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2026-02-13 08:33:37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1,206,144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2,142,921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846,673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1,284,075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3,855,893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2,142,921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1,206,144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1,484,742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3,690,428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3,855,893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2,936,091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3,336,073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1,780,206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2,429,507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91,098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1,434,562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1,463,624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2,219,709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1,064,931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470,007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1,904,481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4,065,521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1,362,382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2,251,684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2,251,684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1,362,382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1,771,815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1,047,427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2,232,495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2,046,526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855,958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2,251,684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1,362,382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2,251,684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2,251,684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1,362,382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1,082,767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244,517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4,800,194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1,780,206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4,801,398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1,980,991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1,028,557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2,004,624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1,409,034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789,167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1,505,508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1,117,681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2,966,623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3,249,304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4,155,010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3,330,835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601,586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2,991,835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1,114,424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1,114,424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3,815,638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2,323,313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3,815,638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2,323,313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3,588,258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2,940,742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764,245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2,205,457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265,821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2,793,910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2,205,457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764,245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4,588,640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4,697,169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2,211,222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3,880,444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3,845,795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3,523,205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3,403,018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3,390,520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3,523,205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3,890,515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4,119,920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1,076,945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3,538,295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4,814,744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4,604,761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3,624,435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1,076,945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2,027,604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2026-02-13 08:17:47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271,420,762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69,921,871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21,492,579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387,802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176,964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941,044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1,749,895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1,218,127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1,435,124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10,106,451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371,621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7,722,752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586,668,739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139,800,761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586,864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1,886,651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1,588,809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1,588,809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994,611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4,259,017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4,259,017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2,346,698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390,290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215,727,551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11,800,308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790,776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780,356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780,356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984,689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681,444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925,456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76,103,294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84,169,022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61,811,146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65,947,884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41,522,457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36,539,040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28,259,625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14,663,564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14,776,071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65,714,426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135,488,567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42,790,095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119,726,348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57,921,560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437,185,689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489,714,804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44,666,182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75,262,751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13,605,092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246,491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75,081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110,637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69,015,505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23,569,045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125,797,964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72,678,902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29,643,375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5,427,048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20,607,627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202,028,239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38,800,662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100,655,455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1,208,751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11,094,773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9,287,913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652,905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134,417,883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6,019,080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75,966,869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104,858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3,787,577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609,946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7,829,089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274,312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647,301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9,711,364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25,679,777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954,299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5,522,599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1,825,056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2026-02-13 08:07:37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1,880,937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2,982,010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2,024,725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2,039,725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2,373,773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16,004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1,880,899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1,880,899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1,880,899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1,880,899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85,732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2,373,773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206,967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212,583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245,657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2,982,010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2,982,010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128,452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142,377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145,430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315,448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118,822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2,039,725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2,039,725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2,039,725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2,039,725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1,097,776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528,432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352,933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211,291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2,982,010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26,504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30,957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41,942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19,894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39,789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2,024,725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367,118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555,095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1,875,201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732,994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326,416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339,084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380,670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60,092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4,019,269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469,540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535,843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435,206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469,604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483,960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483,971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483,971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737,602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122,839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166,163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332,967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98,768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332,967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535,846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725,412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446,071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4,019,269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4,019,209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213,674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14,386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18,213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12,779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209,442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209,417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3,059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317,014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380,670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380,670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60,092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380,670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