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2026-05-17 16:27:04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3,982,609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2,890,012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4,744,036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1,859,695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644,280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1,028,151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2,890,012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2,890,012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1,859,695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3,982,609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1,364,028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1,106,678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316,023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316,023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2,890,012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1,507,082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405,000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3,336,715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1,638,354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1,638,354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1,147,595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4,980,995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4,514,514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3,857,173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1,622,538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210,056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866,119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1,857,943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3,972,459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866,119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1,578,283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3,972,459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3,906,235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866,119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4,399,996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3,321,733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1,380,333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3,638,822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4,591,337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4,359,532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1,638,354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1,638,354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1,638,354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1,638,354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4,359,532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805,729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482,624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1,217,667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515,581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4,514,914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1,638,354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1,638,354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4,359,532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1,638,354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1,638,354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4,359,532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206,851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4,315,315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2,227,719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3,946,242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4,514,514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4,215,232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1,718,990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765,115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1,719,877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863,354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1,102,506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469,496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2,289,220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1,496,874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4,579,012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1,989,035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4,768,843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385,360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2,875,983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4,759,906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1,883,814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161,737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161,737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2,148,190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703,530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1,901,414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703,530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1,901,414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1,813,963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454,818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2,785,188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1,504,610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2,520,504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4,375,003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1,504,610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2,785,188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3,085,567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1,205,300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88,603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88,603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4,470,737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2,723,458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3,369,832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3,359,856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839,558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3,447,123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3,637,721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3,321,639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2,625,529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3,289,297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3,637,721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3,932,423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2,070,287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443,512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443,512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3,100,034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4,182,349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1,662,019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3,381,794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443,512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1,323,377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2026-05-17 08:46:13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16,465</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1,927,531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1,927,531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1,927,531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1,927,531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1,927,531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16,465</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87,919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2,433,233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2,433,233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214,358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219,980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253,823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3,040,494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3,040,494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133,636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147,150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2,088,255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149,134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328,121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127,508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2,061,927</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2,061,927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2,061,927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2,061,927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25,095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2,061,927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1,122,582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537,308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28,739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361,064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219,288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3,040,494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3,040,494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27,251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32,724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32,724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43,381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30,798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13,100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10,568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41,738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2,088,255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8,206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376,987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561,682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1,915,437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745,930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195,902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488,759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488,759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491,991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492,006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492,006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747,054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88,557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127,767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172,757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549,240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339,854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446,238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102,623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339,858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549,240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729,878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450,054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4,035,685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4,035,718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4,035,718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221,167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343,775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21,278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276,167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276,244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319,594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332,336</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416,085</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416,120</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416,120</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19,902</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63,028</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63,028</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416,120</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20,734</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