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1600" windowHeight="1952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3"/>
    <col width="10.83203125" customWidth="1" style="12" min="3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abSelected="1"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3"/>
    <col width="10.83203125" customWidth="1" style="12" min="3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2025-11-27 20:33:33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2,995,782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3,454,512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137,834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2,453,425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1,053,903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1,549,049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3,454,512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3,454,512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2,453,425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2,995,782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1,609,118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1,079,431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4,656,631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4,656,631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3,454,512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2,303,784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1,568,004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4,539,679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528,171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528,171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4,990,383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3,161,695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4,910,873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63,874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2,176,215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3,991,202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1,562,074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2,572,242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4,382,016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1,562,074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1,848,356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4,382,016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4,201,256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1,562,074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3,693,500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1,942,855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2,295,980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2,426,393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730,864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2,678,849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528,171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528,171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528,171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528,171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2,678,849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3,053,576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1,368,874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3,572,821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2,866,619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1,561,952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528,171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528,171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2,678,849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528,171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528,171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2,678,849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1,505,232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726,059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298,039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4,910,873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2,244,542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1,524,861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2,288,377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1,515,329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1,715,328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1,116,042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610,146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449,657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3,860,879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3,058,936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917,741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1,306,119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3,821,394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1,357,855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3,756,276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1,030,670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1,030,670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3,028,119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1,173,991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2,785,481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1,173,991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2,785,481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3,628,804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3,924,531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2,502,891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1,431,741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184,948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1,435,460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1,431,741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2,502,891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4,741,426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2,814,802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1,411,962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1,411,962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297,006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848,815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4,695,026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4,333,537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4,228,773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4,321,505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2,788,331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3,514,994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2,883,083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3,543,648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2,788,331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3,898,490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553,299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2,241,218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2,241,218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4,022,720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542,781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1,990,181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4,039,879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2,241,218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3,088,009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2025-11-27 20:17:32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262,959,871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67,867,922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21,027,109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379,813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171,679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934,568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1,739,179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1,208,252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1,425,810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9,524,468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358,906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7,629,951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570,985,962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134,631,911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579,585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1,868,935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1,571,074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1,571,074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971,440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4,243,717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4,243,717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999,840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345,173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209,118,473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11,475,431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765,426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770,679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770,679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959,583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666,062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910,156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73,787,995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80,724,383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58,979,095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63,112,367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39,033,997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34,875,631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26,991,317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14,323,274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14,401,692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64,599,241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124,755,925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42,100,104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119,246,025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56,457,517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428,907,030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483,450,618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44,359,821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72,392,566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13,318,527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218,788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68,036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67,980,181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23,094,191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123,486,981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71,440,062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28,745,534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5,257,978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20,237,209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201,361,022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38,430,449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97,958,575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1,186,355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10,122,952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8,638,339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640,860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133,165,623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5,540,089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74,630,823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95,090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3,744,720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595,004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5,840,323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261,578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434,821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2,899,118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24,409,409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768,196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5,141,316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1,746,423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2025-11-27 20:07:55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1,838,185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2,930,411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1,964,819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2,017,803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2,325,847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1,838,359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231,057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1,838,385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1,838,147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2,326,183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200,789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206,981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235,981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2,930,622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2,930,354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137,311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142,014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113,329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2,017,803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2,017,803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2,017,803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2,017,855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1,085,511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203,608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2,930,354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40,763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1,964,632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358,198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547,936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1,838,423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723,205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314,729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327,565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340,833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49,605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3,995,523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450,466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521,314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421,386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450,466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476,646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476,646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476,655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731,230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117,158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157,865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324,469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324,463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521,256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3,995,405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3,995,405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207,622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13,852</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11,657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202,595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202,602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2,473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340,833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340,793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16,197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49,611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340,954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17,331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2025-11-28T01:49:12Z</dcterms:modified>
  <cp:lastModifiedBy>Haripriya Krishnan</cp:lastModifiedBy>
</cp:coreProperties>
</file>