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2026-04-08 00:18:10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277,163,019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71,602,885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21,836,868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393,056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945,321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1,760,539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1,223,920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1,441,981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10,500,432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377,837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7,778,350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599,378,101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143,538,637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591,590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1,898,549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1,598,849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1,598,849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1,010,198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4,270,325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4,270,325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2,444,402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400,574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221,505,968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12,002,210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808,217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786,234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786,234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1,000,116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687,111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933,279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77,707,285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86,851,131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64,039,776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67,898,111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42,960,190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37,497,828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29,017,897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14,979,631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15,014,693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66,474,481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142,180,611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43,318,081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120,171,941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59,018,670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442,121,078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494,404,697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44,885,961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77,509,978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13,827,513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259,314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80,324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113,281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69,743,824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23,885,550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127,423,806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73,654,465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30,224,033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5,540,640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20,839,046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202,576,591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39,029,285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102,013,661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1,218,905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11,396,803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9,648,853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659,847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135,076,393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6,255,869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76,902,678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111,614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3,817,637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621,332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7,913,194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280,837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659,689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9,753,890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26,350,024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1,007,046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5,666,064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1,864,455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92,420,508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23,126,923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827,784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759,835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2026-04-08 00:13:51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1,909,130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3,016,017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2,060,699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2,052,476</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2,406,652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16,273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1,909,130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16,273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86,918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2,406,705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211,322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216,582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250,648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131,459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147,307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322,840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124,074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2,052,476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2,052,476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2,052,476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24,632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2,052,452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1,107,577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532,583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357,573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215,845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31,979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31,978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2,061,080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372,661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558,765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1,896,869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342,424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403,870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4,028,800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481,314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544,577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442,080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488,570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488,570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742,702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170,566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337,398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337,431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544,577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4,028,800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4,028,800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18,682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255,897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403,870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19,255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403,870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