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2026-04-05 08:17:42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276,837,973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71,502,273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21,813,902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392,817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945,094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1,759,652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1,223,630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1,441,567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10,480,365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377,541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7,774,800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598,567,060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143,343,528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591,389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1,898,087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1,598,494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1,598,494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1,009,372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4,269,842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4,269,831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2,439,796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400,147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221,127,117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11,992,354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785,992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785,992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999,451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686,864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933,003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77,622,214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86,688,092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63,915,675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67,791,350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42,887,810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37,450,743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28,979,395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14,968,145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15,002,168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66,432,883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141,780,037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43,292,468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120,143,623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58,967,594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441,764,651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494,140,673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44,874,669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77,369,920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13,812,884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258,719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80,052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113,117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69,698,334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23,865,984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127,344,073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73,592,155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30,187,894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5,535,398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20,828,121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202,542,956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39,019,460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101,946,924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1,218,340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11,382,530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9,629,711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659,587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135,042,926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6,245,690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76,858,439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111,209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3,816,009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620,852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7,909,935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280,559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659,157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9,752,390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26,313,286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1,004,168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5,658,258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1,862,738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89,062,420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21,292,183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785,028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725,189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2026-04-05 08:13:01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1,907,983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3,014,311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2,059,417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2,051,851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2,404,719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1,907,996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86,871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2,404,719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211,180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216,373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250,393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131,350</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144,916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147,231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322,515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123,915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2,051,851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2,051,844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2,051,844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24,617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2,051,851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1,106,692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532,389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357,382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215,638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26,907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31,936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31,936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2,059,417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372,397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558,552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1,895,713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741,021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330,310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342,241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402,848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62,364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4,028,320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480,760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544,116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441,802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488,362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488,365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488,365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742,450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125,979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170,293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337,194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337,194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544,092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447,701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4,028,320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4,028,320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219,353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14,684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18,623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17,490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247,020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318,354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402,860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19,190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62,364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402,860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20,107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