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2026-02-15 00:33:28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1,184,982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3,289,374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4,932,924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2,139,794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3,289,374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3,289,374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2,139,794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1,184,982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1,483,559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3,655,753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3,674,977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3,674,977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2,810,017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2,896,355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3,243,230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559,255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1,573,940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3,206,716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1,080,344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2,329,953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4,874,741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1,328,883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1,179,428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4,229,569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1,726,673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4,229,569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4,073,768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1,179,428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406,091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1,899,340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4,289,747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3,972,598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1,331,814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559,255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559,255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559,255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1,331,814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1,759,668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2,218,701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2,030,865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841,659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559,255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559,255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559,255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233,396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3,071,203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4,788,404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4,793,489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1,978,033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1,025,287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2,001,268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1,405,474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785,396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1,448,804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2,691,305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729,049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2,893,081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2,562,210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3,726,689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2,318,145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3,726,689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2,318,145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3,526,254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2,870,919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531,210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2,751,016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2,080,628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531,210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4,192,085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4,545,582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4,557,253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4,557,253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4,849,505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2,168,376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3,870,436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3,839,471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4,590,304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3,817,842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3,468,729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3,402,257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2,739,599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3,389,013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3,468,729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3,718,706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4,051,798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4,902,307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4,902,307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3,533,948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4,807,871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4,566,576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4,902,307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2,019,991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2026-02-15 00:17:36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271,614,946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69,983,504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21,503,133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387,976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177,063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941,180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1,750,150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1,218,339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1,435,315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10,119,154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371,799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7,724,498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587,054,805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139,929,676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586,977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1,887,029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1,589,081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1,589,081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995,355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4,259,376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4,259,376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2,347,881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390,863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215,884,955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11,807,047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791,397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780,551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780,551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985,311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681,617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925,748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76,160,875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84,248,214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61,879,081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66,011,231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41,571,004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36,569,863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28,285,002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14,677,710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14,783,738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65,737,432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135,704,134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42,808,724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119,736,840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57,970,252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437,358,609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489,862,033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44,672,664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75,344,085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13,614,329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246,859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69,036,255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23,577,804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125,847,221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72,704,499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29,658,656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5,430,385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20,615,920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202,043,069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38,807,227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100,704,352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1,209,086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11,107,333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9,300,013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653,168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134,440,240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6,026,614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75,995,898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105,043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3,788,459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7,832,043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647,701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9,712,915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25,699,498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956,168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5,527,535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1,826,266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2026-02-15 00:07:35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1,882,031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2,983,081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2,026,210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2,040,262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2,374,890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1,882,017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1,882,017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1,881,968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1,882,017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2,374,890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207,134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245,795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2,983,372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2,983,372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128,583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142,449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315,735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119,170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2,040,193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2,040,262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2,040,262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2,040,262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1,098,106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528,636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353,135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211,509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2,983,372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2,026,210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367,356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555,252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1,875,918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733,265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326,542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339,197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381,451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4,019,584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470,327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435,514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470,300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484,126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484,126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484,126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737,787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122,975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166,328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333,258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98,902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333,258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536,237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725,535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4,019,584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4,019,613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213,837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14,402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209,577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209,617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3,470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3,077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381,451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381,451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60,142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381,451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