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2025-12-06 16:35:01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2,801,379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737,215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114,368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2,419,400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1,030,620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1,518,856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737,215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737,215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2,419,400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2,801,379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849,434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3,515,982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3,515,982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737,215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1,174,073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4,211,967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3,349,647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2,739,850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2,739,850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3,940,795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1,930,615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4,551,217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4,120,278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392,795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3,092,695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4,412,214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2,529,490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4,365,867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4,412,214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1,835,057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4,365,867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4,186,991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4,412,214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2,466,768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1,519,484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2,256,711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1,592,800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79,943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2,618,895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2,739,850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2,739,850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2,739,850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2,739,850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2,618,895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3,053,123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1,356,202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3,567,356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2,818,006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1,523,821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2,739,850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2,739,850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2,618,895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2,739,850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2,739,850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2,618,895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1,490,491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705,077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3,568,556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275,322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4,551,217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231,545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2,216,151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1,458,890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2,257,361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1,477,237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1,677,551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1,079,795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203,785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4,540,803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102,416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2,482,733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699,823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4,534,874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3,762,500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1,269,373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3,666,267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506,863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506,863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2,972,883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285,078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2,728,714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285,078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2,728,714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3,141,225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3,358,414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925,676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589,630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3,608,153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1,182,946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589,630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925,676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4,310,773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2,553,118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4,900,595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4,900,595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244,662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466,087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4,622,420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4,308,138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3,656,741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4,276,962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2,384,732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3,503,611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2,867,408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3,533,039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2,384,732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3,251,379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4,843,094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2,404,433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2,404,433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3,947,157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1,452,565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3,971,604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2,404,433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2,964,727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2025-12-06 16:17:58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263,946,562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68,089,942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21,074,997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380,773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172,267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935,320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1,740,358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1,209,441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1,426,854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9,586,391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360,610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7,641,712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572,871,555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135,212,978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580,394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1,870,503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1,572,948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1,572,948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973,035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4,245,412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4,245,412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1,117,866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347,429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209,831,008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11,507,799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767,929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771,733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771,733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962,342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667,959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911,980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74,004,416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81,146,831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59,296,812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63,489,857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39,335,242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35,089,285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27,148,185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14,360,758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14,442,806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64,709,182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126,122,498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42,180,387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119,290,131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56,616,379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429,947,754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484,156,215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44,395,652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72,738,495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222,170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68,870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68,116,181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23,159,862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123,786,743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71,597,421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28,871,486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5,279,306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20,275,223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201,431,322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38,467,658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98,312,839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1,189,577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10,281,910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8,718,863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642,389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133,338,568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5,605,329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74,787,586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96,262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3,750,743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597,227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6,192,565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263,325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464,165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4,365,349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24,597,479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812,459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5,198,146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1,757,249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2025-12-06 16:09:56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1,847,252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2,937,318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1,971,062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2,020,600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2,333,051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1,847,252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1,847,252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1,847,252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1,847,252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2,333,051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201,517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238,271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2,937,318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2,937,318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137,882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113,880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2,020,600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2,020,600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2,020,600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2,020,600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2,936,959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1,971,172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549,176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1,844,182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724,452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316,998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329,810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346,141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51,861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3,999,570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452,798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423,180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452,798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477,384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477,384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477,384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325,387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325,387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443,484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3,999,570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3,999,570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208,169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203,468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203,468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346,141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346,141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51,861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346,141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