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2026-02-26 16:34:55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2,033,374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4,905,865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2,098,831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2,033,374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1,535,691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158,217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3,080,250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2,848,012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3,474,732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3,474,732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1,837,072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3,474,732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94,931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856,714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1,910,015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2026-02-26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272,775,438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70,323,784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21,568,756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389,125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177,770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942,076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1,752,072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1,219,649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1,436,687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10,210,206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373,061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7,736,730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589,461,274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140,693,322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1,889,760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1,591,609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1,591,609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998,993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4,262,317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4,262,317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2,359,130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393,283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216,916,486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11,850,401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795,580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782,099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782,099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989,418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682,819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927,823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76,482,721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84,746,035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62,313,524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66,415,826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41,867,790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36,766,053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28,442,878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14,780,159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14,829,687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65,896,743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137,125,417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42,928,311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119,801,602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58,221,444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438,277,392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490,851,930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44,717,917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75,758,002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13,679,329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249,511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76,395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111,252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69,173,370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23,642,489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126,199,322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72,889,543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29,763,035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5,454,992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20,661,630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202,135,228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38,857,165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101,024,695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1,211,409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11,178,214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9,382,526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654,629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134,583,094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6,082,461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76,206,112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106,340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3,794,367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612,510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7,852,540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275,956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650,735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9,723,727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25,834,352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968,577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5,561,197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1,835,036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2026-02-26 16:08:11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1,886,965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2,989,827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2,033,314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2,042,718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2,380,166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1,886,965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1,886,965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1,886,965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1,886,965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16,071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2,380,166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207,894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213,434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2,989,827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2,989,985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129,170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143,013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145,845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317,049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120,393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2,042,718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2,042,718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2,042,718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2,042,718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1,099,882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529,637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26,227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354,502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212,477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2,989,827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2,033,461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368,402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555,962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1,879,989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734,681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327,393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339,856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386,456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60,484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4,021,750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473,001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538,062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437,134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473,001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38,407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484,932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484,932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484,932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738,870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88,050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123,640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167,136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334,105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100,085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334,105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538,062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726,132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446,494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4,021,750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4,021,750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216,731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14,481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18,322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12,997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210,704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210,704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3,556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3,171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317,381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386,456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386,456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60,451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386,456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