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2026-03-27 00:35:13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327,612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1,399,661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4,844,002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2,008,936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753,360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1,163,029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1,399,661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1,399,661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2,008,936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327,612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1,423,729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2,410,932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3,324,523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3,324,523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1,399,661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3,005,171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2,440,176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1,981,764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185,470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185,470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2,158,716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2,863,071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4,732,529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3,610,704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451,974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1,899,521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263,603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2,111,691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4,122,377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263,603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1,655,711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4,122,377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3,989,558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263,603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3,378,206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1,453,261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1,603,489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4,755,019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4,963,164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122,154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185,470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185,470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185,470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185,470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122,154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1,284,177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702,690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1,689,824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1,371,396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258,931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185,470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185,470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122,154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185,470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185,470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122,154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658,749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4,793,098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2,646,443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4,339,373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4,732,529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4,510,476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1,854,184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899,592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1,864,559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1,020,226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1,260,578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636,674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4,451,597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3,362,127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743,425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110,327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1,582,210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4,566,438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3,104,567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212,086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2,578,216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3,374,576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3,374,576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2,354,745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4,958,038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2,120,523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4,958,038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2,120,523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899,088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4,947,788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2,301,787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2,582,498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2,673,245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1,257,259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2,582,498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2,301,787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1,286,213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2,946,727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4,942,261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4,942,261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4,667,401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420,261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3,596,979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3,610,760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2,950,906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3,636,150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1,382,701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3,356,148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2,677,620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3,327,277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1,382,701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902,671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1,319,477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1,742,162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1,742,162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3,322,524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4,497,016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3,107,542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3,490,603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1,742,162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1,673,154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2026-03-27 00:18:08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275,751,170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71,164,658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21,749,259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391,871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179,484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944,369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1,757,317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1,222,629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1,440,188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10,407,324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376,524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7,765,383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595,744,612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142,680,179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590,565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1,896,377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1,596,951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1,596,951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1,006,677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4,268,135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4,268,135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2,419,967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398,719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219,889,840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11,957,278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804,665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785,142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785,142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997,488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686,021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932,036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77,298,827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86,140,952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63,487,532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67,445,427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42,630,264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37,281,298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28,852,205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14,927,159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14,963,827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66,303,812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140,494,480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43,212,251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120,057,560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58,791,239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440,587,607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493,199,620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44,837,745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76,949,445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13,776,892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256,438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79,209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112,585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69,560,986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23,809,468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127,079,343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73,404,107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30,076,721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5,516,672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20,791,998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202,435,644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38,984,946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101,731,230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1,216,688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11,338,667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9,569,177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658,459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134,935,676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6,211,222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76,715,334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109,886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3,810,721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618,857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7,897,681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279,395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657,213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9,746,469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26,188,042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995,329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5,636,322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1,856,449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2026-03-27 00:14:43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1,902,385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3,007,723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2,052,137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2,049,392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2,394,749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16,206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1,902,840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16,211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86,619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2,394,830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210,485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215,479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249,465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130,890</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144,382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146,849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321,074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123,048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2,049,392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2,049,392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2,049,392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24,507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2,049,392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1,104,473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531,736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356,516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214,751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2,052,178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371,281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557,844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1,891,511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739,826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329,551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341,599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399,058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61,969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4,026,614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478,707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542,548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440,634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487,540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487,550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741,598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125,420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169,455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336,401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101,437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336,412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542,550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727,426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447,408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4,026,682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4,026,607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218,670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18,542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213,441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318,107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399,106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61,950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399,046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19,934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