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2026-04-04 00:17:47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276,682,537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71,450,405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21,805,299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392,714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179,931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945,043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1,759,431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1,223,533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1,441,421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10,469,545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377,438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7,773,580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598,155,907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143,246,540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591,275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1,897,878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1,598,353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1,598,353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1,008,953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4,269,612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4,269,612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2,436,810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399,975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220,942,923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11,987,417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807,015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785,897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785,897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999,171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686,762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932,877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77,578,219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86,615,000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63,854,044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67,745,411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42,856,462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37,428,754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28,962,755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14,962,379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14,997,414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66,415,882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141,594,537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43,281,845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120,130,228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58,943,375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441,583,774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494,000,030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44,869,993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77,306,927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13,805,872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258,399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79,907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113,046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69,679,124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23,857,939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127,308,819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73,563,764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30,173,529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5,533,051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20,823,608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202,529,784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39,014,957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101,918,943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1,218,086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11,376,400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9,621,510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659,418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135,029,109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6,240,986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76,837,864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111,006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3,815,305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620,575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7,908,321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280,409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658,900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9,751,717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26,293,742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1,002,538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5,653,863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1,861,870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87,144,638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20,108,981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763,993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708,111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2026-04-04 00:14:07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1,907,178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3,013,093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2,057,999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2,051,415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2,403,297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16,254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1,907,178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16,254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86,822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2,403,297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211,082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216,199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250,226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131,276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144,815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147,162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322,294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123,786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2,051,415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2,051,415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2,051,415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24,597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2,051,415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1,106,244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532,309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26,425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357,217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215,476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31,896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10,417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2,057,999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372,156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558,421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1,894,980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740,815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330,192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342,123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402,284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62,298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4,028,032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480,461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543,866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441,591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488,228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488,228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488,228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742,312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125,883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170,149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337,074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101,738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337,074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543,866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727,779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447,642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4,028,040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4,028,032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219,307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16,238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237,063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318,329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402,284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19,157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62,298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402,284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20,080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