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6" activeTab="2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2026-04-13 20:33:50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4,969,072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4,066,586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4,811,334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1,959,039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716,766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1,116,610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4,066,586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4,066,586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1,959,039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4,969,072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1,406,089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1,971,777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n"/>
      <c r="E14" s="10" t="n"/>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n"/>
      <c r="E15" s="10" t="n"/>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n"/>
      <c r="E16" s="10" t="n"/>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n"/>
      <c r="E17" s="10" t="n"/>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n"/>
      <c r="E18" s="10" t="n"/>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n"/>
      <c r="E19" s="10" t="n"/>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n"/>
      <c r="E20" s="10" t="n"/>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n"/>
      <c r="E21" s="10" t="n"/>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n"/>
      <c r="E22" s="10" t="n"/>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n"/>
      <c r="E23" s="10" t="n"/>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n"/>
      <c r="E24" s="10" t="n"/>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2026-04-14 08:17:54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277,888,729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71,799,574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21,877,622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393,703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180,480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945,821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1,762,150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1,224,645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1,442,985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10,538,439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378,683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7,787,937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601,186,639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143,993,016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592,166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1,899,734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1,599,774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1,599,774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1,013,274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4,271,404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4,271,404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2,451,357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402,106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222,331,442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12,022,534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810,531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786,834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786,834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1,002,119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687,698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933,914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77,879,303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87,228,143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64,329,244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68,104,559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43,124,462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37,615,413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29,110,644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15,005,028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15,049,103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66,582,387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143,182,513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43,366,795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120,242,099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59,135,078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442,901,908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495,041,124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44,913,993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77,800,608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13,855,356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261,045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80,978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113,611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69,844,497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23,925,048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127,595,534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73,778,432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30,293,745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5,551,308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20,869,067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202,644,876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39,056,100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102,170,640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1,220,540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11,434,103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9,698,104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660,756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135,152,798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6,283,854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77,008,690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112,643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3,821,222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622,467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7,920,505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281,491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660,966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9,757,507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26,430,230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1,013,986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5,681,826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1,867,994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99,373,159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26,588,820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930,683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862,296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abSelected="1"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2026-04-14 08:13:42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1,912,021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1,912,171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87,056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2,410,368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2,410,474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211,781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216,981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251,280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131,728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145,386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2,066,395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147,509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323,761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124,601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2,053,935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2,053,935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2,053,935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10,919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2,053,935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24,716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2,053,935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1,109,557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533,088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358,118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216,357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3,020,504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32,103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32,103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30,467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2,066,419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373,467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559,178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1,899,951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742,070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194,530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482,321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38,805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24,143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489,090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489,090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489,090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744,505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88,416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126,369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170,845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545,227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337,736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442,703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101,990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337,736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545,227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728,236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448,009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4,030,112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4,030,112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4,030,112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219,770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18,675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342,643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19,719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264,445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330,796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405,698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405,735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19,342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62,577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62,577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405,768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2026-04-13T22:23:24Z</dcterms:modified>
  <cp:lastModifiedBy>Manikandan B</cp:lastModifiedBy>
</cp:coreProperties>
</file>