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2026-03-24 00:34:31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389,413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3,270,608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4,849,606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2,018,027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759,772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1,171,084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3,270,608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3,270,608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2,018,027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389,413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1,428,322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2,492,188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3,791,874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3,791,874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3,270,608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3,461,737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2,912,414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2,608,473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1,628,333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1,628,333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2,648,571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3,517,657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2,068,646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3,918,052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1,429,179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2,441,488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1,453,994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2,157,156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4,142,001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1,453,994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1,666,264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4,142,001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4,008,152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1,453,994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4,000,899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1,677,933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1,638,383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224,412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381,397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195,902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1,628,333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1,628,333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1,628,333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1,628,333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195,902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1,315,892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714,875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1,723,575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1,422,439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304,449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1,628,333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1,628,333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195,902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1,628,333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1,628,333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195,902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682,910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4,820,273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2,673,479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4,366,573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2,068,646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4,528,266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1,862,080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907,353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1,873,336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1,029,610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1,269,417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646,152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4,591,387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3,927,791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2,114,275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333,540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1,688,190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434,232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3,117,709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246,488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2,624,304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3,600,925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3,600,925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2,367,090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247,326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2,131,489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247,326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2,131,489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1,186,009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264,635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3,026,212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2,951,463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3,221,458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1,361,860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2,951,463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3,026,212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1,471,887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3,041,813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223,051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223,051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4,677,946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600,014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3,609,910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3,623,438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3,087,229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3,654,645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1,549,265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3,359,620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2,680,501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3,329,635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1,549,265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1,013,032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1,546,223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3,632,539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3,632,539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3,339,922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4,513,699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3,220,702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3,497,609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3,632,539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1,693,438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2026-03-24 00:17:59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275,391,012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71,042,789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21,725,301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391,594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179,323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944,089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1,756,379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1,222,296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1,439,699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10,382,666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376,121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7,761,689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594,875,411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142,450,715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590,315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1,895,783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1,596,391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1,596,391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1,005,728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4,267,498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4,267,498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2,412,502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398,206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219,451,695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11,945,323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803,783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784,861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784,861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996,816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931,696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77,193,300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85,949,282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63,336,111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67,321,219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42,524,095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37,206,692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28,799,009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14,912,413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14,948,837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66,253,377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140,080,528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43,184,780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120,020,831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58,731,730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440,278,067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492,912,035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44,823,968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76,785,447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13,767,300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255,698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78,889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112,425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69,511,080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23,789,384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126,982,563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73,343,352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30,036,412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5,508,920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20,778,097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202,397,397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38,971,719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101,653,374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1,216,080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11,321,490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9,547,096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658,079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134,898,360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6,196,775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76,665,409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109,446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3,808,452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617,518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7,893,564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279,021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656,580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9,744,423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26,145,622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992,614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5,629,447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1,854,313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2026-03-24 00:13:55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1,898,329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3,004,965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2,050,052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2,048,613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2,392,928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16,192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4,019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1,898,393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16,189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86,537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2,392,741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210,294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215,276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249,171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130,703</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144,241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146,728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320,572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122,752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2,048,558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2,048,586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2,048,586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2,048,613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1,103,892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531,527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26,366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356,288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214,488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26,796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31,626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31,637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20,065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13,173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2,050,331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370,971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557,581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1,890,496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739,229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329,335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341,430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397,185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61,844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4,026,195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478,062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541,949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440,236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487,228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487,232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487,245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741,396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125,213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169,248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336,192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101,316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336,140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542,054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727,250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447,312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4,026,135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4,026,135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218,443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18,520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213,108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3,415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397,457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18,913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61,844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397,547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