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2026-02-12 16:34:05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1,227,880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4,447,139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4,937,402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849,018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4,447,139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2,146,262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1,486,313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3,723,216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3,970,557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3,970,557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4,447,139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3,201,961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3,558,922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4,158,252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1,804,983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3,478,725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2,544,152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2,532,591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348,929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1,546,745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4,233,393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1,780,865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1,729,622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4,233,393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4,076,907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1,780,865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1,260,605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534,122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1,909,658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4,526,756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1,392,736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1,392,736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1,784,113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1,056,876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2,245,374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2,061,534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4,158,252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1,392,736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4,158,252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4,158,252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1,392,736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1,092,756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3,094,603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4,812,612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2,544,152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4,808,852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1,984,004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1,031,752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2,007,836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1,181,564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1,412,469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792,510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1,560,560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2,899,549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3,042,754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3,292,409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4,394,039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3,336,911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611,670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3,001,406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1,182,727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1,182,727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2,573,605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3,907,916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2,328,980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3,907,916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2,328,980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3,655,022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3,013,310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2,361,790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489,609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2,841,543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2,361,790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1,028,214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4,348,049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4,633,077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4,829,085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4,829,085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2,260,042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3,891,124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3,852,459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4,682,093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3,827,341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3,576,382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3,403,964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2,743,253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3,392,012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3,576,382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4,059,395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4,199,767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2,289,966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2,289,966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3,542,697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4,822,844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4,647,470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3,627,626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2,289,966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2,036,395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2026-02-12 16:17:41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271,357,586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69,902,063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21,488,854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387,753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176,932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940,984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1,749,801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1,218,056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1,435,036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10,101,025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371,535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7,722,077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586,531,673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139,761,730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586,789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1,886,525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1,588,691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1,588,691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994,296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4,258,779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4,258,779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2,346,185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390,024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215,675,614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11,798,007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790,510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780,280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780,280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984,400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681,373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925,370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76,083,835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84,137,872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61,787,544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65,924,795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41,503,925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36,525,882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28,249,559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14,660,602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14,773,146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65,705,074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135,404,907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42,782,794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119,722,590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57,905,889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437,129,939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489,656,748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44,663,507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75,238,829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13,602,931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246,344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75,029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110,617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69,007,288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23,565,587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125,780,540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72,669,011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29,637,676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5,425,691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20,604,175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202,022,781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38,797,718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100,634,926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1,208,595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11,089,770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9,282,935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652,818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134,408,729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6,015,588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75,955,791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104,782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3,787,241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609,823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7,827,916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274,242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647,094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9,710,746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25,671,973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953,581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5,520,427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1,824,614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2026-02-12 16:08:07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1,880,657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2,981,658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2,024,348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2,039,612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2,373,477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16,002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1,880,657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1,880,657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1,880,657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1,880,657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85,715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2,373,477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206,915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212,543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245,605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2,981,658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2,981,658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128,393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142,351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145,413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315,346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118,336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2,039,612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2,039,612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2,039,612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2,039,612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528,376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352,874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211,238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2,981,658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41,936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2,024,348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367,072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555,043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1,874,645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732,921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326,368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339,035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380,470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4,019,016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469,382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535,718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435,114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469,382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483,927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483,927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483,927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737,550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122,789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166,112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332,353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98,685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332,353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535,724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725,379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446,057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4,019,016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4,019,114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213,615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14,383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12,771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209,366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209,374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3,437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3,051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317,003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380,516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380,516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17,963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380,516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19,132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