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2026-03-26 08:34:23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348,285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2,048,323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4,845,942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2,012,091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755,634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1,165,825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2,048,323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2,048,323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2,012,091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348,285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1,425,572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2,439,126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3,496,189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3,496,189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2,048,323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3,166,994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2,610,499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2,186,092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2,351,485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2,351,485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2,326,659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3,089,240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534,695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3,717,584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762,150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2,056,013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628,836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2,121,386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4,126,956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628,836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1,657,564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4,126,956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3,991,952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628,836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3,578,097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1,526,683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1,608,463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4,879,797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99,168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2,351,485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2,351,485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2,351,485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2,351,485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1,295,337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706,813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1,701,710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1,388,417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273,943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2,351,485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2,351,485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148,339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2,351,485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2,351,485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148,339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667,076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4,802,471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2,655,968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4,348,958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534,695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4,516,813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1,856,913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902,256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1,867,593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1,023,234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639,946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4,501,078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3,522,134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1,202,805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183,064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1,615,083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4,853,832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3,109,036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223,368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2,592,074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3,445,142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3,445,142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45,310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2,124,278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45,310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2,124,278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984,635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74,219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2,529,089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2,711,561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2,853,533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1,292,529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2,711,561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2,529,089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1,347,448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2,978,164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4,670,901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475,166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3,601,172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3,615,049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2,999,463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3,639,864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1,433,632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3,356,875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2,678,663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3,328,134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1,433,632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940,432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1,397,569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2,361,273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2,361,273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3,328,287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4,503,346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3,145,299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3,492,736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2,361,273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1,679,863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2026-03-26 08:17:58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275,667,165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71,138,704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21,743,169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391,806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944,309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1,757,124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1,222,549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1,440,072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10,401,875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376,425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7,764,447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595,555,313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142,623,498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590,508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1,896,234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1,596,843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1,596,843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1,006,422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4,268,002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4,268,002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2,418,826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398,588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219,788,532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11,954,251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804,477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785,061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785,064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997,339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685,957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77,273,565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86,099,238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63,453,329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67,416,616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42,605,762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37,265,538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28,840,483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14,923,891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14,960,284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66,292,446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140,403,740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43,206,349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120,050,653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58,777,295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440,511,944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493,134,933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44,835,022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76,914,029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13,774,829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256,253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79,168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69,549,945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23,805,223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127,055,748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73,390,541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30,068,028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5,515,005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20,788,836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202,426,825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38,982,065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101,715,139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1,216,551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11,334,754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9,564,356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658,374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134,927,835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6,208,348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76,704,334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109,782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3,809,875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618,705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7,896,758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279,308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657,062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9,746,030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26,179,542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994,816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5,634,977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1,856,022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2026-03-26 08:14:41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1,901,778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3,007,281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2,051,847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2,049,243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2,394,360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16,204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1,901,381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16,204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86,600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2,394,402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210,463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215,447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249,410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130,853</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144,327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146,817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320,965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122,958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2,049,243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2,049,243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2,049,243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2,049,243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1,104,286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531,702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356,481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214,705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31,681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31,679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2,051,865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371,223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557,789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1,891,311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329,518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398,775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4,026,538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478,556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542,452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440,554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487,483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487,435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487,452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741,569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125,393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169,425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336,363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336,370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542,455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4,026,515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4,026,528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218,633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318,100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398,596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18,969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398,659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