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2026-01-29 00:33:42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4,321,792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2,194,858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1,331,389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4,321,792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894,292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744,832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330,521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1,460,375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3,943,108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3,181,898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3,031,080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826,688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2,295,888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4,263,578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826,688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4,102,147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826,688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3,930,150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1,934,933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1,988,415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1,114,368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455,112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1,856,667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3,577,787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1,856,667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1,951,147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1,178,983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2,434,737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2,300,524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1,082,292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3,577,787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1,856,667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3,577,787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3,577,787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422,482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3,258,714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4,980,998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1,460,375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4,899,257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2,030,028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2,058,643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1,235,656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1,463,428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848,512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2,314,413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2,387,008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3,888,869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2,432,196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746,680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2,114,118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89,924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3,831,133</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4,181,088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3,542,457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4,181,088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3,831,133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583,762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286,605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3,422,766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4,350,321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793,386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793,386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3,624,573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327,418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3,686,644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2,199,270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2026-01-29 00:17:41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269,760,402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69,419,321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21,398,705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386,228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176,009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939,715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1,747,607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1,216,366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1,433,344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9,998,946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369,551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7,706,893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583,510,221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138,755,540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585,607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1,883,338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1,585,927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1,585,927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987,862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4,255,634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4,255,634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2,338,713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385,447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214,346,886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11,737,979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785,306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778,489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778,489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979,352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679,376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922,620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75,563,026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83,466,901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61,229,090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65,373,948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41,072,856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36,241,874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28,030,459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14,593,652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14,697,178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65,489,380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133,418,523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42,627,145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119,626,172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57,579,159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435,757,015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488,442,334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44,606,425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74,651,207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13,553,282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242,069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73,826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110,092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68,824,508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23,487,797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125,363,520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72,446,364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29,502,743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5,396,053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20,536,918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201,894,512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38,732,072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100,186,006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1,205,521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10,973,869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9,165,062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650,845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134,205,162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5,936,445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75,688,907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103,189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3,779,982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607,569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7,799,924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272,525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643,044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9,693,079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25,481,138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936,474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5,473,537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1,813,258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2026-01-29 00:07:32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1,873,541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2,972,563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2,013,313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2,035,440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2,365,169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15,931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3,806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1,873,541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3,932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1,873,573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1,873,573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1,873,573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15,931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7,929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85,395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2,365,253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205,732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211,462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244,307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2,972,373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2,972,373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127,547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141,587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144,819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313,431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116,974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2,035,440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2,035,440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2,035,440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24,010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2,035,517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1,095,065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526,516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351,776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208,688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2,972,563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26,405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30,705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41,718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35,149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28,807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10,256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19,825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39,504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13,046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2,013,586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6,869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8,079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365,512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553,846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1,868,937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731,110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193,060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325,015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338,063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374,004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59,687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4,016,191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466,127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533,449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432,785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466,127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38,088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23,561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482,869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482,871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482,871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736,110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87,788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87,788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121,757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165,029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331,180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97,333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331,163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533,428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724,761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445,510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4,016,222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4,016,222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212,535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14,289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18,111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12,530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207,969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207,969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3,319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2,931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316,647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374,004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374,004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17,614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59,687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374,004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18,869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