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2026-02-22 00:34:08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4,596,801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4,917,832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2,115,765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829,175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1,260,509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4,596,801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4,596,801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2,115,765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1,038,963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3,438,946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2,725,890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1,920,859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2,634,257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1,162,849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3,309,743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1,867,581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2,634,257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2,122,352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741,270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2,634,257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2,634,257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4,741,357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1,149,482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2,023,971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2,217,189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2,453,349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3,500,202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1,955,006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2026-02-22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272,321,660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70,193,429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21,543,051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388,643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941,703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1,751,285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1,219,116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1,436,163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10,170,530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372,579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7,731,192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588,518,507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140,394,803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1,888,666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1,590,434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1,590,434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997,543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4,261,060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4,261,060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2,353,606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392,523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216,491,512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11,833,551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793,848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781,437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781,437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987,615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682,302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926,864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76,358,107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84,544,517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62,135,674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66,256,051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41,752,351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36,687,599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28,379,829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14,750,060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14,811,988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65,834,485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136,587,952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42,879,189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119,776,054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58,129,232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437,926,303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490,445,131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44,699,893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75,605,645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13,662,162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75,938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69,119,174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23,615,787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126,054,204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72,814,127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29,720,983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5,444,569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20,642,949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202,099,519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38,835,864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100,907,095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1,210,497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11,151,757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9,352,530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654,086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134,525,447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6,059,873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76,116,259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105,817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3,792,026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611,730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7,844,613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275,403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649,547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9,719,491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25,780,506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963,791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5,548,079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1,831,431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2026-02-22 00:07:45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1,885,150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2,987,332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2,030,527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2,041,738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2,378,099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1,885,171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1,885,171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1,885,171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1,885,171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2,378,099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207,570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213,142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246,218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2,987,332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2,987,332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316,535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120,011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2,041,738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2,041,738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2,041,738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2,041,738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1,099,170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529,232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354,149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212,145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2,987,332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39,940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2,030,527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367,985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555,644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734,155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327,037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384,499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4,020,908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472,061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537,387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436,505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472,061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484,631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484,631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484,631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738,422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333,770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99,695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333,770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537,387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725,968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4,020,908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4,020,908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214,283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210,328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210,328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317,288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384,504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384,504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384,504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