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2026-05-08 08:24:09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4,365,658</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2,981,701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4,764,751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1,889,544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665,416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1,054,549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2,981,701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2,981,701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1,889,544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4,365,658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1,377,590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1,377,200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1,984,194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1,984,194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2,981,701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2,826,797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1,688,438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4,928,692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3,135,409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3,135,409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2,190,635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1,323,606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2,890,955</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4,775,395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4,196,372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1,377,613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3,641,716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1,916,633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3,994,770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3,641,716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1,594,292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3,994,770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3,922,788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3,641,716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1,205,292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4,069,960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1,418,573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4,816,457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752,948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4,467,329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3,135,409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3,135,409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3,135,409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3,135,409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4,467,329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997,757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584,120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1,364,844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692,318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4,722,695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3,135,409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3,135,409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4,467,329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3,135,409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3,135,409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4,467,329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364,594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4,483,116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2,365,329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4,107,886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2,890,955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4,278,669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1,746,097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791,558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1,748,134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896,615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1,133,643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503,679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2,717,384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2,806,967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3,680,290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2,590,120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170,608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3,841,980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2,921,087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4,855,076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2,002,936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827,107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827,107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2,188,543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1,576,738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1,944,693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1,576,738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1,944,693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2,638,685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1,308,623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4,707,620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2,770,741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365,587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4,778,840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2,770,741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4,707,620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3,775,861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1,578,880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1,084,520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1,084,520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4,507,733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3,286,690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3,414,016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3,410,644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1,281,336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3,485,075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4,156,026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3,328,441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2,637,124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3,296,919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4,156,026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4,359,465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2,870,173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961,702</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961,702</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3,139,735</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4,249,744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1,933,739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3,403,428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961,702</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1,398,058</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2026-05-08 08:18:06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280,385,621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72,601,689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22,009,654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396,506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182,206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948,140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1,767,896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1,227,086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1,446,543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10,673,314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382,425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7,816,882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607,099,815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145,749,361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594,309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1,904,691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1,602,782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1,602,781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1,031,388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4,275,056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4,275,056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2,465,047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408,831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224,826,074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12,089,625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819,551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789,696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789,696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1,015,145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690,534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936,964</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78,565,422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88,654,579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65,363,427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69,002,867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43,772,002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38,130,477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29,537,596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15,106,514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15,197,828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67,037,543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146,796,912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43,563,421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120,452,576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59,666,869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445,231,275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497,084,691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45,016,869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78,677,152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13,941,716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268,056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84,002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114,765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70,184,480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24,075,334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128,260,711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74,206,712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30,533,967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5,593,642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20,993,932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202,884,493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39,177,736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102,704,645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1,226,208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11,574,284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9,889,751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664,938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135,444,253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6,395,548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77,429,954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116,634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3,832,945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627,401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7,946,550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283,921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665,332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9,772,259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26,689,325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1,037,319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5,729,495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1,879,754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115,146,846</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35,300,957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1,239,563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1,196,185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2026-05-08 08:45:28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16,417</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1,922,404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3,899</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1,922,404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4,082</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231,212</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1,922,404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1,922,404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1,922,404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16,417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8,012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87,654</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2,424,761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2,424,994</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213,503</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219,133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253,150</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3,035,096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3,035,096</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132,996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146,598</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2,082,138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148,789</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326,917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126,520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2,059,544</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2,059,544</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2,059,544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10,959</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2,059,544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24,979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2,059,544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1,119,428</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536,154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28,693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360,222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218,471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3,035,096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3,035,096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27,185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32,534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32,534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43,238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36,134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30,705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13,043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10,529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20,316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41,421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13,288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8,371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2,082,138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6,937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8,192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375,985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560,873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1,911,595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744,988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195,616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487,226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487,226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38,951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24,324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491,186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491,194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491,194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746,333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88,533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88,533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127,474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172,305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548,240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339,358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445,417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102,504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339,358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548,240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729,466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449,286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4,034,287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4,034,287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4,034,287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220,807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14,809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18,862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343,474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20,989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274,286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274,350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3,991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3,618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319,271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331,938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413,664</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413,724</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413,724</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19,774</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62,918</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62,918</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413,724</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20,616</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