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2026-03-27 16:37:31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307,160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754,354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4,842,030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2,005,905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750,966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1,160,064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754,354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754,354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2,005,905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307,160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1,422,470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2,380,966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3,155,487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3,155,487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754,354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2,857,589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2,275,351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1,782,365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3,049,138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3,049,138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2,021,638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2,650,645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3,953,227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3,513,918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111,490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1,741,148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4,919,895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2,105,296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4,117,490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4,919,895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1,653,920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4,117,490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3,987,252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4,919,895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3,198,372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1,390,007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1,598,186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4,603,426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4,833,666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97,647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3,049,138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3,049,138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3,049,138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3,049,138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97,647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1,273,957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699,190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1,678,938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1,355,768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244,575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3,049,138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3,049,138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97,647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3,049,138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3,049,138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97,647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650,875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4,784,371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2,637,399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4,330,686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3,953,227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4,504,669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1,851,582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896,993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1,861,604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1,017,279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1,257,696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633,412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4,406,214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3,198,245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284,662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34,445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1,548,065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4,296,919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3,100,303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203,811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2,564,832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3,303,440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3,303,440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2,350,844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4,867,356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2,116,819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4,867,356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2,116,819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820,037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4,841,224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2,059,556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2,447,465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2,466,899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1,221,671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2,447,465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2,059,556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1,225,753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2,915,923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4,844,140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4,844,140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4,663,870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358,010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3,592,669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3,606,577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2,907,326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3,633,019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1,331,184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3,355,462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2,676,608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3,326,511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1,331,184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866,836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1,201,352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1,093,794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1,093,794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3,317,977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4,492,434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3,076,333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3,488,671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1,093,794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1,667,966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2026-03-27 16:17:53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275,829,920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71,189,426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21,755,466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391,935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179,532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944,419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1,757,481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1,222,714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1,440,290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10,412,828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376,595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7,766,098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595,967,474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142,729,581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590,631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1,896,531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1,597,099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1,597,099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1,006,903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4,268,244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4,268,244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2,421,509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398,842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219,987,395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11,960,303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804,874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785,202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785,202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997,609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686,081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932,126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77,322,060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86,182,861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63,519,957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67,471,507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42,651,285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37,296,750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28,862,932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14,930,318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14,966,941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66,314,076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140,589,464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43,217,355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120,063,722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58,804,447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440,672,332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493,276,300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44,840,624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76,980,577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13,778,996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256,614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79,273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112,610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69,571,300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23,813,334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127,099,397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73,416,856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30,085,251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5,518,212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20,794,805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202,443,153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38,987,815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101,749,401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1,216,811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11,342,065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9,573,821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658,551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134,942,901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6,214,135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76,726,826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109,988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3,811,203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619,026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7,898,681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279,477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657,366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9,747,055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26,197,206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995,980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5,637,858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1,856,968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2026-03-27 16:14:48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1,903,076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3,008,137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2,052,805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2,049,523</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2,395,465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1,903,307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16,213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86,634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2,395,139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210,555</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215,566</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249,504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130,921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144,443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146,887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321,150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123,085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2,049,523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2,049,523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10,880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2,049,523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24,507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2,049,523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1,104,554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531,820</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26,381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356,630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214,795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26,822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31,711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31,719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35,681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29,324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40,513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2,052,823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371,309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557,885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1,891,990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739,892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194,183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329,621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341,653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399,262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61,977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4,026,779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478,789</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542,618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440,679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487,596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487,600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487,621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741,665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125,442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169,526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336,475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101,447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336,451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542,625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727,435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447,428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4,026,745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4,026,768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218,713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18,551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213,463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318,122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399,390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19,007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61,988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399,225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19,941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