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2026-01-20 16:38:46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1,713,123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4,566,913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4,988,736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2,222,559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902,697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1,355,690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4,566,913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4,566,913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2,222,559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1,713,123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1,520,321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4,496,439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2,034,203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2,034,203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4,566,913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914,972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1,496,514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2,064,298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2,531,023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2,531,023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4,321,989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1,397,268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2,271,017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4,798,164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121,479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3,904,445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3,194,425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2,336,990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4,281,619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3,194,425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1,765,466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4,281,619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4,116,438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3,194,425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601,163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3,593,239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2,032,543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2,042,825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1,241,776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2,123,856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2,531,023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2,531,023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2,531,023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2,531,023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2,123,856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2,080,089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1,201,988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2,559,234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2,423,863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1,190,313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2,531,023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2,531,023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2,123,856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2,531,023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2,531,023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2,123,856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1,324,235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510,069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3,349,434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65,929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3,785,606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4,948,244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2,053,989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1,105,918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2,084,892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1,265,268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1,491,317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878,851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2,808,006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184,708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661,860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4,529,122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4,286,036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4,411,494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3,478,699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829,138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3,217,875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2,699,014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2,699,014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2,706,400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879,773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2,459,477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879,773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2,459,477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291,222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4,952,258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942,892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423,057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4,636,278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4,132,185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423,057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942,892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1,293,803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697,978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2,629,469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2,629,469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4,979,506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3,340,927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4,141,859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3,984,198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716,031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3,983,918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4,875,628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3,437,519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2,787,209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3,441,427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4,875,628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349,897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911,755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818,162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3,667,937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4,999,870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895,127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3,716,356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818,162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2,313,340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2026-01-20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268,817,079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69,181,568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21,345,288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385,276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938,946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1,746,265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1,215,236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1,432,248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9,940,389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368,102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7,699,032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581,763,241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138,153,442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584,780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1,881,334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1,584,185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1,584,185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984,703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4,253,719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4,253,719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2,333,506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382,659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213,572,005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11,701,104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782,234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777,519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976,359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678,191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920,919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75,270,822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83,080,549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60,912,680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65,064,009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40,808,738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36,077,146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27,900,457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14,554,376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14,642,324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65,340,940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132,266,598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42,547,556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119,554,967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57,422,720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434,921,464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487,749,077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44,572,158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74,319,922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13,523,130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239,378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73,080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68,723,003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23,443,085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125,129,214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72,320,867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29,424,937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5,376,252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20,489,667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201,809,391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38,685,920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99,919,848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1,203,489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10,903,527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9,084,646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649,708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134,089,601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5,888,318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75,540,138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3,775,284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606,119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7,782,227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271,426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640,351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9,676,703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25,367,034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925,638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5,445,386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1,806,275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