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2026-04-15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278,052,801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71,844,288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21,888,208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393,854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180,568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945,927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1,762,535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1,224,816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1,443,214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10,546,706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378,886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7,789,758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601,538,133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144,101,376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592,280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1,900,004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1,599,980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1,599,980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1,014,307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4,271,638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4,271,638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2,452,608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402,500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222,492,486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12,026,874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786,956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786,956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1,002,684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687,852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934,040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77,915,713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87,311,396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64,388,495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68,154,029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43,161,926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37,642,917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29,131,928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15,010,584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15,057,816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66,609,106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143,393,077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43,377,199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120,256,815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59,163,620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443,051,179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495,165,900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44,919,591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77,859,152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13,860,957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261,418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81,122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113,689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69,864,850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23,933,113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127,635,595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73,803,656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30,308,289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5,553,553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20,876,452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202,659,765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39,062,564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102,202,188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1,220,867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11,442,379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9,709,778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661,008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135,170,013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6,290,695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77,032,424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112,859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3,821,931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622,774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7,922,198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281,653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661,245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9,758,301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26,447,196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1,015,361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1,868,667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100,733,363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27,231,308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951,751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886,219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2026-04-15 16:14:20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1,912,855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1,912,855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87,086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2,411,241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2,411,241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211,882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217,126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251,427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131,806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145,460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2,067,415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147,570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323,970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124,739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2,054,323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2,054,323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2,054,323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2,054,323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2,054,323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1,110,257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533,226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358,272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216,483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3,021,520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32,140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32,140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2,067,415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373,617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559,287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1,900,681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742,329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194,857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482,809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38,822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489,244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489,244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489,244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170,951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545,447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337,870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442,887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337,870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545,447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4,030,424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4,030,424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4,030,424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219,898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19,853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265,715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318,599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330,913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406,486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406,486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406,486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