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2026-02-25 08:34:49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974,769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3,063,536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4,910,560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1,251,426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3,063,536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1,627,360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4,208,824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4,467,056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1,851,899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1,975,991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1,975,991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1,012,467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1,975,991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2,961,004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4,715,203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2,887,098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474,963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2,804,706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2,804,706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2,809,472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4,144,385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1,741,210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4,158,453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2,974,074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3,075,099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2,995,237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1,927,238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2026-02-25 08:17:51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272,630,300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70,284,241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21,561,151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388,997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177,687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941,982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1,751,829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1,219,515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1,436,549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10,198,087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372,920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7,735,084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589,188,652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140,601,060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587,759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1,889,436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1,591,319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1,591,319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998,595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4,262,018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4,262,018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2,357,687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393,036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216,788,345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11,845,681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795,111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781,909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781,909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988,846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682,678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927,526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76,444,297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84,679,295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62,254,808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66,365,729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41,829,099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36,741,562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28,422,073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14,771,253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14,824,076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65,878,403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136,965,651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42,913,262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119,793,977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58,193,458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438,173,180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490,732,014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44,712,086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75,707,599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13,674,100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249,185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76,273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111,182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69,156,702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23,634,505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126,154,456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72,866,596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29,750,443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5,452,065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20,655,858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202,124,828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38,850,655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100,990,222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1,211,109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11,169,853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9,373,279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654,452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134,565,409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6,075,891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76,179,267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106,163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3,793,671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612,273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7,850,440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275,831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650,376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9,722,444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25,818,541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967,203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5,557,462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1,834,027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2026-02-25 08:09:54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1,886,524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2,989,302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2,032,759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2,042,522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2,379,720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16,068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1,886,524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1,886,524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1,886,524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1,886,524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16,068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85,994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2,379,720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207,818</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213,365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246,515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2,989,302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2,989,302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129,100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142,968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145,815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316,929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120,298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2,042,522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2,042,522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2,042,522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24,311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2,042,522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1,099,726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529,518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26,221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354,416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212,401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2,989,302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26,605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31,149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31,149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42,149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35,401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29,068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10,327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19,947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39,986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13,089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2,032,759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368,327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555,897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1,879,630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734,545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193,661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327,322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339,806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386,053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60,402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4,021,565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472,807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537,899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437,033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472,807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38,401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23,763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484,878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484,878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484,878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738,789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88,045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88,045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123,595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167,060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334,043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100,048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334,043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537,899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726,104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446,468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4,021,565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4,021,565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216,548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14,477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18,311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12,979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210,646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210,646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3,549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3,162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317,365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386,053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386,053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18,288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60,402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386,053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19,380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