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6"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2">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
      <name val="Calibri"/>
      <family val="2"/>
      <sz val="8"/>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0"/>
    <col width="10.83203125" customWidth="1" style="12" min="7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tabSelected="1"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2026-06-09 08:24:14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3,360,815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2,756,726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4,691,790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1,787,967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593,717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964,610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2,756,726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2,756,726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1,787,967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3,360,815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1,338,795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565,284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419,117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419,117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2,756,726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4,069,073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2,566,345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106,746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4,997,726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4,997,726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3,961,003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2,052,271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1,315,577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1,992,922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1,417,209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2,867,570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4,902,906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1,682,880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3,911,386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4,902,906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1,530,041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3,911,386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3,854,884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4,902,906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519,396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1,953,188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1,283,335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1,263,166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2,583,063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4,175,150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4,997,726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4,997,726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4,997,726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4,997,726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4,175,150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545,104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381,814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938,064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244,286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4,181,215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4,997,726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4,997,726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4,175,150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4,997,726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4,997,726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4,175,150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4,963,077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4,059,429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1,979,088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3,703,123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1,315,577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4,077,946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1,648,402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701,918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1,649,454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784,436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1,031,996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372,776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1,446,515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4,016,450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1,299,851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690,204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3,911,993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696,467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2,769,348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4,566,515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1,598,768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3,684,220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3,684,220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2,048,661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3,784,219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1,797,203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3,784,219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1,797,203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204,325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3,716,656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3,569,885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3,918,492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4,879,490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3,607,376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3,918,492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3,569,885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1,673,707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462,909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3,050,154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3,050,154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4,377,248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1,672,415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3,267,350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3,252,327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4,939,970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3,359,612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2,580,324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3,307,895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2,604,659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3,271,959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2,580,324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3,071,131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399,707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899,113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899,113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3,020,174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4,032,868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1,177,585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3,342,384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899,113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1,177,617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2026-06-09 08:45:41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16,587</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1,940,729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3,926</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1,940,729</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1,940,729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1,940,729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1,940,729</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16,587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88,475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2,459,102</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2,459,618</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216,299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222,087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255,433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3,054,770</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3,054,770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134,930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148,514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2,102,287</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149,981</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331,382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129,747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2,067,581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2,067,581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2,067,581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10,992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2,067,581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25,353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2,067,581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1,129,261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539,917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28,861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363,095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221,358</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3,054,770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3,054,770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33,151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33,151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43,743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36,484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30,992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20,454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42,148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13,367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8,422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2,102,287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6,948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379,389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563,442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1,924,975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493,602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493,602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493,856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493,867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493,867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749,159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88,735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129,133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174,375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552,581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341,620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449,332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103,317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341,624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552,581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730,950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450,957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4,040,980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4,040,980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4,040,980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222,268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14,985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19,095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344,740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21,908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280,493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280,493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4,173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320,279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334,009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422,132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422,144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422,144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20,287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63,535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63,535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422,144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21,066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2026-06-07T20:10:20Z</dcterms:modified>
  <cp:lastModifiedBy>Manikandan B</cp:lastModifiedBy>
</cp:coreProperties>
</file>