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2026-04-13 20:33:50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4,066,586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4,811,334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1,959,039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716,766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1,116,610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4,066,586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4,066,586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1,959,039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4,969,072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1,406,089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1,971,777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2026-04-14 00:17:50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277,857,640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71,791,408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21,875,851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393,661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180,456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945,778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1,762,071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1,224,605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1,442,920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10,536,656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378,633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7,787,541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601,102,316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143,973,991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592,125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1,899,621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1,599,704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1,599,704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1,012,947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4,271,345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4,271,345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2,451,027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402,043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222,299,005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12,021,604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810,363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786,796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786,796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1,001,941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687,642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933,885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77,872,570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87,209,654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64,316,747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68,095,007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43,117,352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37,608,532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29,105,795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15,003,731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15,047,441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66,577,136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143,130,334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43,364,423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120,238,610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59,128,959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442,866,793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495,005,734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44,912,698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77,789,024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13,854,107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260,878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80,958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113,600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69,839,929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23,923,132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127,587,820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73,772,990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30,290,631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5,550,758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20,867,464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202,642,116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39,054,479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102,162,832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1,220,469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11,432,267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9,695,361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660,718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135,149,123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6,282,019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77,002,945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112,587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3,820,999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7,920,142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281,458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660,930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9,757,350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26,426,345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1,013,597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5,681,099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1,867,782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99,053,662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26,441,708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924,212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856,065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2026-04-14 00:14:05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1,912,021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1,911,964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87,056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2,410,368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2,410,212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211,781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216,981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251,280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131,728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145,386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2,066,395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147,509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323,705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124,601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2,053,935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2,053,935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2,053,935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10,919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2,053,935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24,709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2,053,935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1,109,557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533,088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358,118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216,357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3,020,504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32,103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30,467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2,066,419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559,178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1,899,951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742,070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194,518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482,321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38,805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489,090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489,090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489,090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744,505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126,369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170,814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545,227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337,736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442,703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101,990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337,736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545,227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728,236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448,009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4,030,112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4,030,112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4,030,112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219,770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18,675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342,606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19,719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264,445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330,796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405,698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405,735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62,577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62,577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405,695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