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2026-02-09 16:33:32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1,295,346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4,944,444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2,156,880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856,196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1,296,202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1,169,136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1,169,136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1,295,346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1,491,252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3,822,361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4,409,553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4,409,553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1,169,136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3,461,704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3,671,001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4,026,388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4,864,625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4,864,625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2,179,003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3,903,841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4,807,039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1,086,785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2,621,302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2,238,608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4,239,569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2,621,302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1,734,167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4,081,873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2,621,302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1,790,975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729,174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1,925,014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4,866,733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4,461,555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1,487,320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4,864,625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4,864,625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4,864,625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4,864,625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1,820,610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1,088,041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2,287,451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2,108,866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913,401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4,864,625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4,864,625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1,487,320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4,864,625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4,864,625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1,125,657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3,129,001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4,848,287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4,807,039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1,993,744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1,041,708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2,018,694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1,193,047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804,111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1,725,966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3,229,859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3,273,604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3,418,158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121,170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3,355,015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636,405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1,366,605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2,590,745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2,345,793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4,207,612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3,873,519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3,265,129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1,803,968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2,797,232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1,187,930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3,006,190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2,797,232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4,597,352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259,940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4,875,467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3,923,701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3,873,318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4,819,623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3,741,114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3,407,131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2,749,433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3,741,114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4,228,850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4,438,476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3,557,177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4,846,114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4,779,074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3,639,557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1,180,512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2,064,357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2026-02-09 16:17:51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271,034,362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69,802,817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21,470,801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387,417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176,751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940,752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1,749,312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1,217,704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1,434,707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10,078,643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371,100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7,718,715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585,905,490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139,560,086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586,565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1,885,896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1,588,147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1,588,147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992,944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4,257,960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4,257,960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2,344,608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388,851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215,416,243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11,786,270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789,297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779,842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779,842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983,198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680,978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924,843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75,983,756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83,997,868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61,672,572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65,810,167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41,413,266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36,465,981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28,202,040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14,646,846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14,758,230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65,659,531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134,998,688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42,746,811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119,704,792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57,825,708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436,858,001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489,405,006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44,651,307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75,120,364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13,592,655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245,562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74,785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68,968,372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23,549,497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125,694,249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72,622,950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29,610,253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5,419,572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20,590,209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201,997,413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38,784,394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100,541,786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1,207,940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11,064,342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9,258,728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652,448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134,365,469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5,999,689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75,901,920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104,485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3,785,791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609,338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7,822,418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273,927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646,257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9,707,899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25,633,837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950,202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5,510,845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1,822,299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2026-02-09 16:07:58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1,879,422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2,980,116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2,022,497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2,038,885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2,371,870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1,879,422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1,879,422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1,879,422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1,879,422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2,371,870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206,680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212,324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245,372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2,980,116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2,980,116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128,208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315,007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118,089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2,038,885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2,038,885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2,038,885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2,038,885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528,017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352,641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2,980,116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39,729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2,022,497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366,810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554,711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1,873,607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326,093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338,834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379,198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4,018,537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468,662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535,312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434,669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468,662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483,723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483,723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483,723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737,279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122,586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165,891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332,110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332,110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535,312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725,233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4,018,537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4,018,537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213,398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14,361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18,189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209,118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209,118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316,931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379,198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379,198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59,974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379,198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19,069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