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2026-05-04 00:24:17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4,488,652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4,986,567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4,773,003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1,901,292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674,411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1,065,014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4,986,567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4,986,567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1,901,292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4,488,652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1,383,435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1,476,243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2,559,199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2,559,199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4,986,567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3,304,864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2,193,377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578,057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1,757,261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1,757,261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2,619,352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1,856,950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1,333,296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168,316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204,892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1,821,698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4,666,830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1,938,586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4,005,744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4,666,830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1,600,272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4,005,744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3,929,525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4,666,830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1,906,073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4,335,874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1,433,261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295,087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1,184,808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4,514,075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1,757,261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1,757,261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1,757,261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1,757,261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4,514,075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1,032,093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604,835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1,397,821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746,714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4,767,710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1,757,261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1,757,261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4,514,075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1,757,261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1,757,261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4,514,075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4,510,680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2,390,700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4,134,090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1,333,296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4,301,605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1,757,005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802,901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1,759,580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909,445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517,068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2,884,264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3,280,119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327,722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2,830,128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322,379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148,347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2,939,236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4,892,127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2,058,723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1,072,024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1,072,024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2,204,210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1,922,398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1,962,638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1,922,398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1,962,638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2,956,766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1,642,634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444,246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3,249,247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1,398,710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4,932,204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3,249,247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444,246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4,030,812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1,724,366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1,481,090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1,481,090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4,523,824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3,510,542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3,431,791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3,428,743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1,440,354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3,499,150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4,359,964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3,331,070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2,641,286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3,299,812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4,359,964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4,515,357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3,182,854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3,071,579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3,071,579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3,154,176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4,277,508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2,037,957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3,411,316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3,071,579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1,426,603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2026-05-04 16:18:10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280,030,351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72,482,099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21,991,053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395,986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181,921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947,597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1,767,155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1,226,739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1,446,014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10,647,221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381,733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7,813,190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606,251,411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145,508,534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593,958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1,903,599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1,602,246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1,602,246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1,026,777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4,274,398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4,274,398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2,463,617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407,436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224,475,466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12,080,590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818,009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789,201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789,195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1,011,784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690,049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936,435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78,464,802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88,429,385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65,203,379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68,856,449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43,662,547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38,046,144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29,458,320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15,089,921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15,170,623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66,970,157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146,260,336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43,533,462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120,425,820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59,610,458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444,876,603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496,790,492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45,002,583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78,564,430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13,931,278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266,930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83,375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114,606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70,135,356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24,052,246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128,160,372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74,144,212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30,498,542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5,586,949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20,971,625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202,850,385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39,156,149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102,614,445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1,225,203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11,549,887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9,859,202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664,034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135,398,876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6,377,583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77,363,622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115,866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3,831,239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626,541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7,942,981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283,542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664,640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9,770,234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26,653,362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1,033,582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5,722,928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1,878,105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113,236,813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34,267,640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1,186,422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1,146,104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2026-05-04 08:52:13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16,388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1,920,897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4,079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1,920,897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16,388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87,553</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2,422,250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2,422,437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213,229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218,792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252,847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132,720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146,398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2,079,114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148,546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326,443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126,214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2,058,655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2,058,655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2,058,655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10,950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2,058,655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24,938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2,058,655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1,118,108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535,319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28,679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359,862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218,075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3,032,819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27,147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32,472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32,472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30,669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10,505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13,280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2,079,365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375,498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560,529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1,910,122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744,588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195,508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486,616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38,935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490,890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490,902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490,902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746,124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127,352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172,109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547,847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339,118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445,099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339,120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547,851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729,280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449,137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4,033,609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4,033,609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4,033,609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220,667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18,843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343,297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20,866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273,412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319,145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331,783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412,483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412,578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19,713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62,888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62,888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412,578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20,559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