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2026-02-27 00:35:04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931,157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2,033,374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4,905,865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1,245,446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2,098,831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2,033,374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1,396,321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1,235,917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158,217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3,474,732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1,837,072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943,412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94,931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2,697,453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1,941,431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987,011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479,840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2,495,934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638,394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3,307,365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3,764,350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3,389,613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921,108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1,910,015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2026-02-27 00:17:41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272,807,730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70,331,984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21,570,463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389,150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177,792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942,108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1,752,134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1,219,685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1,436,729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10,212,820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373,094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7,737,057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589,517,292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140,715,267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587,893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1,889,840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1,591,690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1,591,690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999,096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4,262,373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4,262,373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2,359,465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393,344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216,945,434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11,851,520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795,714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782,129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782,129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989,551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927,887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76,492,294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84,761,904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62,326,591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66,427,196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41,877,088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36,771,764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28,447,686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14,782,155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14,831,177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65,900,888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137,161,259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42,931,370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119,803,310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58,227,539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438,297,917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490,877,897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44,719,273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75,769,701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13,680,464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249,593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76,428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69,177,159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23,644,274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126,209,196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72,894,992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29,765,830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5,455,826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20,663,326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202,137,649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38,858,609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101,031,710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1,211,473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11,180,249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9,384,628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654,684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134,587,161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6,084,039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76,211,834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106,371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3,794,550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612,554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7,853,045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276,004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650,824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9,724,092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25,837,924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968,915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5,562,053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1,835,227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2026-02-27 00:08:01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1,887,229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2,990,197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2,033,643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2,042,846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2,380,393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1,887,229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1,887,229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1,887,229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1,887,229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2,380,393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207,952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246,671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2,990,197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2,989,985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129,218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317,151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120,433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2,042,846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2,042,846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2,042,846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2,042,846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1,099,979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529,689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354,560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212,520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2,990,262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31,172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2,033,461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368,452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1,880,206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734,681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327,416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386,616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4,021,828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473,097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538,137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437,175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473,097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484,955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738,894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334,135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334,135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538,137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726,132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4,021,828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4,021,828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210,753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210,762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3,172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386,616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386,616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386,616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19,403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