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2026-04-13 08:17:59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277,776,526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71,771,740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21,871,977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393,596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180,416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945,734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1,761,936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1,224,545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1,442,792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10,532,174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378,537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7,786,631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600,925,041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143,921,471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592,075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1,899,514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1,599,634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1,599,634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1,012,550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4,271,227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4,271,227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2,450,476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401,851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222,212,786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12,019,453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810,131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786,743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786,743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1,001,700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687,592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933,839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77,854,082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87,165,677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64,283,895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68,070,470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43,096,342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37,594,823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29,094,718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15,001,010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15,042,985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66,563,499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143,022,281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43,358,921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120,230,417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59,116,715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442,795,263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494,943,758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44,910,065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77,760,869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13,851,281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260,694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80,878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113,565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69,829,062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23,918,645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127,566,771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73,759,653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30,283,018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5,549,548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20,863,750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202,634,508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39,051,251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102,147,328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1,220,299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11,428,006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9,689,207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660,598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135,140,665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6,278,816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76,991,823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112,457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3,820,662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622,278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7,919,338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281,390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660,794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9,756,822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26,418,303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1,012,860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5,679,645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1,867,415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98,362,812</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26,131,344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912,238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843,491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2026-04-13 08:13:15</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1,911,603</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3,020,096</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2,066,044</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2,053,783</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2,409,986</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16,300</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3,865</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4,052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1,911,562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16,300</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7,991</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87,043</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2,409,696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211,741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216,926</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251,214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131,689</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145,342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147,484</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323,630</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124,537</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2,053,783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2,053,783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2,053,783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24,707</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2,053,713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1,109,264</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533,039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26,469</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358,058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216,308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26,985</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32,094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32,094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42,867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35,901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30,461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11,846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10,439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20,179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40,950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13,232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8,329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2,066,044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373,399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559,125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1,899,451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741,912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194,504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330,749</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342,581</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405,409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62,553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4,029,962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482,156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545,139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442,617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38,800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24,132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489,026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489,026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489,026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744,408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88,410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88,410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126,319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170,757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337,683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101,946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337,683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545,139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728,188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447,976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4,029,962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4,029,962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219,718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14,709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18,668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19,640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263,856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3,855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3,530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318,540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405,420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19,330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62,553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405,366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20,227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2026-04-04T17:34:27Z</dcterms:modified>
  <cp:lastModifiedBy>Manikandan B</cp:lastModifiedBy>
</cp:coreProperties>
</file>