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303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0"/>
    <col width="10.83203125" customWidth="1" style="12" min="3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30"/>
    <col width="10.83203125" customWidth="1" style="12" min="31"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abSelected="1"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2025-11-27 16:34:14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2,995,782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3,454,512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137,834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2,453,425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1,053,903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1,549,049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2,453,425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2,995,782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1,609,118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1,079,431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4,656,631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4,656,631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3,454,512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2,303,784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1,568,004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4,539,679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528,171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528,171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4,990,383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3,161,695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4,910,873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63,874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2,176,215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3,991,202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1,562,074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2,572,242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4,382,016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1,562,074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1,848,356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4,382,016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4,201,256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1,562,074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3,693,500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1,942,855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2,295,980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2,426,393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730,864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2,678,849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528,171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528,171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528,171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528,171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1,368,874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2,866,619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1,561,952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528,171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528,171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2,678,849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528,171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528,171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2,678,849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1,505,232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726,059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298,039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4,910,873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2,244,542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1,524,861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2,288,377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1,515,329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1,715,328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1,116,042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610,146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449,657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3,860,879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3,058,936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917,741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1,306,119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3,821,394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1,357,855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3,756,276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1,030,670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1,030,670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3,028,119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1,173,991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2,785,481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1,173,991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2,785,481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3,628,804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3,924,531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2,502,891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1,431,741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184,948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1,435,460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1,431,741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2,502,891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4,741,426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2,814,802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1,411,962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1,411,962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297,006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848,815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4,695,026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4,333,537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4,228,773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4,321,505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2,788,331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3,514,994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2,883,083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3,543,648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2,788,331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3,898,490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553,299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2,241,218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2,241,218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4,022,720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542,781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1,990,181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4,039,879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2,241,218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3,088,009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2025-11-27 16:17:32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262,940,590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67,864,211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21,026,291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379,795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171,671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934,563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1,739,170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1,208,229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9,522,993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358,883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7,629,571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570,955,598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134,619,609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579,572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1,868,897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1,571,040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1,571,040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971,408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4,243,704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4,243,704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998,618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345,150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209,105,580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11,474,894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765,349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770,651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770,651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959,485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666,041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910,091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73,782,973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80,715,373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58,973,124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63,104,554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39,027,965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34,871,465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26,988,300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14,322,570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14,400,830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64,596,819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124,733,149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42,098,838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119,245,294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56,454,655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428,892,216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483,440,079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44,359,257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72,386,306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13,317,863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218,741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68,027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67,977,308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23,092,960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123,480,256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71,436,836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28,743,152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5,257,518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20,236,487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201,359,552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38,429,756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97,953,586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1,186,339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10,120,033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8,637,002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640,828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133,163,047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5,538,985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74,627,955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95,073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3,744,647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594,960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5,834,625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261,539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434,583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2,871,043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24,406,292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767,341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5,140,377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1,746,352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2025-11-27 16:08:32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1,838,185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2,930,411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1,964,340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2,017,803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2,325,847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1,838,079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1,838,147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1,838,147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2,325,658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200,789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206,924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235,906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2,930,238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2,930,354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137,274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303,387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2,017,803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2,017,803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2,017,803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2,017,855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1,085,511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345,429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2,930,354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38,449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1,964,632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358,198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547,936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1,838,423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723,205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314,729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327,565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340,833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49,605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450,466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521,314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421,386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450,466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731,230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157,865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324,463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521,256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3,995,405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3,995,405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11,657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202,595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2,473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340,833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340,793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49,611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340,672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2025-11-27T22:05:08Z</dcterms:modified>
  <cp:lastModifiedBy>Haripriya Krishnan</cp:lastModifiedBy>
</cp:coreProperties>
</file>