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2026-02-15 08:33:50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1,164,006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2,739,868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842,370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1,278,388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2,739,868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2,739,868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2,136,532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1,164,006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1,482,485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3,530,902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2,739,868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2,689,763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2,753,397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3,097,016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3,743,003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366,806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2,236,667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920,784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4,227,894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920,784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1,725,367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4,227,894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4,072,392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920,784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1,894,684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3,886,680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1,303,249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3,743,003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3,743,003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3,743,003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1,303,249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1,748,115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1,028,539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2,593,670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582,859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2,973,503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3,632,473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3,387,399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3,529,565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4,527,919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3,618,448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3,696,428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2,012,272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2026-02-15 08:17:41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271,642,049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69,993,355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21,505,082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388,010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177,096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941,211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1,750,203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1,218,397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1,435,368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10,121,285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371,838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7,724,750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587,127,420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139,946,578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587,011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1,887,116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1,589,158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1,589,158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995,486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4,259,466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4,259,466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2,348,161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390,931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215,909,403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11,808,312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791,506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780,597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780,597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985,440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681,648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925,782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76,168,517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84,261,010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61,889,729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66,020,807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41,577,253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36,575,799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28,289,189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14,689,418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14,784,848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65,740,648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135,761,048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42,811,713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119,738,764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57,978,085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437,391,070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489,893,469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44,673,953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75,355,457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13,622,224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246,943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75,254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110,730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69,039,846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23,579,359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125,854,516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72,708,984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29,661,140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5,431,191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20,617,027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202,045,349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38,808,375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100,721,049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1,209,170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11,109,650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9,303,329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653,225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134,443,843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6,028,509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76,001,336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105,096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3,788,600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610,406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7,832,630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274,526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647,795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9,713,197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25,703,213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956,680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5,528,591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1,826,506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2026-02-15 08:07:49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1,882,031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2,983,462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2,026,210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2,040,262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2,374,890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1,882,017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1,882,017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1,882,184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1,882,017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2,374,890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207,134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212,720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245,795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2,983,372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2,983,372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128,583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142,484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315,735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119,170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2,040,330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2,040,262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2,040,262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2,040,262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1,098,106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528,636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353,135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211,509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2,983,372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30,988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41,986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2,026,210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367,356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555,252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1,876,138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733,265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326,586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339,230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381,451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4,019,712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470,441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435,514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470,431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484,126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484,126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484,126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737,847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122,975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166,328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333,258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98,930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333,258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536,237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725,535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4,019,712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4,019,613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213,837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14,402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18,229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12,814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209,664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209,617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3,077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317,088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381,451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381,451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18,043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60,142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381,451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