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2026-05-11 16:23:46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4,216,646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948,197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4,756,574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1,877,521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657,118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1,044,116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948,197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948,197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1,877,521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4,216,646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1,371,030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1,268,836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1,363,538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1,363,538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948,197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2,302,622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1,192,274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4,316,642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4,636,754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4,636,754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1,776,716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797,720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4,634,533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4,390,292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3,196,910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917,892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2,521,649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1,894,468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3,985,309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2,521,649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1,587,857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3,985,309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3,915,870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2,521,649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513,793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3,796,293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1,403,969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4,350,639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236,657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4,423,364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4,636,754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4,636,754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4,636,754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4,636,754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4,423,364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918,222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541,770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1,303,366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622,330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4,638,669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4,636,754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4,636,754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4,423,364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4,636,754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4,636,754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4,423,364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299,589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4,414,707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2,307,182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4,041,227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4,634,533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4,255,348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1,735,283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781,118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1,736,754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882,899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1,120,773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489,757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2,549,225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2,330,934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2,110,371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2,353,898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2,469,484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2,903,932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4,815,068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1,961,188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585,840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585,840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2,173,308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1,251,949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1,927,280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1,251,949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1,927,280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2,329,517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981,879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3,979,697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2,287,584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4,249,338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4,615,528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2,287,584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3,979,697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3,516,046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1,433,700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707,359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707,359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4,493,435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3,063,273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3,397,579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3,392,370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1,106,143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3,470,747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3,951,298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3,325,916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2,632,319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3,293,977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3,951,298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4,198,265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3,814,669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3,814,669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3,124,635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4,222,768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1,826,732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3,395,228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3,814,669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1,368,887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2026-05-11 16:17:57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280,750,864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72,726,518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22,029,421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396,903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182,496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948,644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1,768,473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1,227,431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1,447,078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10,698,053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382,949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7,820,211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607,926,109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146,004,840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594,620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1,905,484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1,603,188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1,603,184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1,034,591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4,275,557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4,275,579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2,466,447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409,919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225,161,510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12,098,700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820,783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790,085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790,085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1,017,987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690,965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937,571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78,664,590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88,869,654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65,511,406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69,134,345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43,873,461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38,207,829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29,606,207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15,124,340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15,222,215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67,101,419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147,284,316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43,589,632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120,481,836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59,721,149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445,657,246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497,370,482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45,032,110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78,799,319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13,950,698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269,257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84,487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70,228,836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24,097,073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128,351,806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74,262,842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30,565,538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5,599,218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21,014,412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202,919,025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39,196,982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102,779,382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1,226,993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11,599,142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9,917,505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665,691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135,487,980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6,411,060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77,487,318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117,230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3,834,454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628,088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7,949,984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284,245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665,926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9,774,258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26,722,032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1,040,423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5,735,180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1,881,329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116,866,928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36,427,805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1,269,641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1,233,992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2026-05-11 08:46:18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1,924,196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1,924,196</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1,924,196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1,924,196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1,924,196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87,774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2,427,391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2,427,391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213,769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253,368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3,036,989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133,175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2,084,456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148,913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327,263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126,823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2,060,421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2,060,421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2,060,421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2,060,421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2,060,421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1,120,590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536,580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360,534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3,036,989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3,036,989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2,084,456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376,367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561,110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1,912,936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745,286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491,473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491,481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746,559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548,538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548,553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449,452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4,034,783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274,995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275,065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332,057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414,412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414,463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414,463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414,463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20,646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