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2026-05-14 16:23:52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4,101,144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4,415,325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4,750,276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1,868,441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650,760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1,036,221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4,415,325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4,415,325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1,868,441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4,101,144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1,367,063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1,183,835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884,758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884,758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4,415,325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1,891,443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801,245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3,831,221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3,109,984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3,109,984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1,458,118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394,755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2,061,499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4,110,634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556,711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1,683,321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1,877,800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3,978,866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1,683,321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1,583,113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3,978,866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3,910,956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1,683,321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4,950,740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3,559,524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1,392,008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3,985,131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4,869,695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4,391,105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3,109,984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3,109,984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3,109,984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3,109,984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4,391,105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860,665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511,393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1,258,634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567,878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4,576,685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3,109,984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3,109,984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4,391,105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3,109,984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3,109,984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4,391,105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251,299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4,363,253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2,266,050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3,991,910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2,061,499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4,236,373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1,726,854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773,149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1,728,283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872,520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1,111,494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479,526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2,417,281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1,920,792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858,497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2,169,961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4,889,045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1,433,500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2,889,699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4,782,413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1,924,523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2,160,543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982,342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1,914,213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982,342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1,914,213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2,072,949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724,589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3,395,657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1,901,946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3,388,259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4,496,249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1,901,946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3,395,657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3,295,815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1,315,690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399,673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399,673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4,481,938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2,886,357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3,382,674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3,375,276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967,888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3,458,888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3,796,078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3,323,921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2,628,636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3,291,707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3,796,078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4,061,166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2,304,986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2,202,715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2,202,715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3,111,705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4,202,528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1,745,418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3,389,259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2,202,715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1,344,859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2026-05-14 08:46:07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1,926,078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1,926,078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1,926,078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1,926,078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1,926,078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87,846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2,429,975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2,429,975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214,055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219,652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253,609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3,038,551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3,038,551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133,380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146,977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2,086,267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327,676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127,140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2,061,140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2,061,140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2,061,140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2,061,140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2,061,140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1,121,700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536,987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28,723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360,794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219,051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3,038,551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3,038,551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41,645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2,086,267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376,665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561,372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1,914,324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195,824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488,221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488,221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491,761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491,761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548,887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339,693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445,958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548,897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729,747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449,771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4,035,244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4,035,244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4,035,244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221,049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18,893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21,174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275,591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275,677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332,186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415,428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415,438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415,438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62,990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62,990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415,438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20,695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