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2026-02-19 16:34:30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1,080,453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2,994,606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650,287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2,213,913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1,425,375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1,041,479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1,876,294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2,193,845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4,219,836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1,425,375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1,179,725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1,425,375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1,425,375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1,973,798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2026-02-19 16:17:46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272,078,562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70,125,731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21,529,406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388,420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177,381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941,497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1,750,849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1,218,809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1,435,837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10,150,856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372,288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7,728,960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588,034,281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140,232,258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587,356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1,888,063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1,589,845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1,589,845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996,874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4,260,434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4,260,434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2,351,530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391,990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216,277,725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11,824,301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792,965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781,106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781,106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986,775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682,070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926,420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76,289,612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84,445,744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62,048,821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66,176,012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41,693,005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36,651,211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28,350,386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14,733,868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14,802,921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65,801,436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136,327,400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42,855,290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119,763,398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58,079,691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437,749,309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490,245,488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44,691,519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75,521,345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13,652,212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247,933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75,680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110,929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69,091,911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23,602,435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125,980,047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72,775,659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29,700,257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5,439,976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20,633,915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202,080,389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38,826,000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100,852,559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1,210,066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11,138,506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9,337,948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653,802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134,498,468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6,049,137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76,074,414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105,546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3,790,779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611,303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7,840,459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275,068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648,881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9,717,323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25,753,928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961,348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5,541,498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1,829,700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2026-02-19 16:09:04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1,884,051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2,985,818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2,028,640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2,041,182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2,376,768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1,884,145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1,884,051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1,884,145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1,884,051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2,376,768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207,384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212,979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246,037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2,985,765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2,985,765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128,798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142,676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316,226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119,737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2,041,222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2,041,182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2,041,182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2,041,182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1,098,780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529,023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353,482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211,926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2,985,765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2,028,640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367,701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555,490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1,877,582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733,753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326,881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339,461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383,420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4,020,510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471,404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536,969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436,133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471,404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484,424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484,428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484,446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738,223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123,246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166,656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333,604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99,416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333,604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536,969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725,807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4,020,510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4,020,448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214,128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14,433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210,068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210,053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3,502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3,117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383,443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383,443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18,138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60,255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383,443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