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2026-02-07 00:33:59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1,358,017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4,950,528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862,710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1,304,939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2,800,173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2,166,467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1,358,017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1,495,882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4,841,164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4,841,164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3,852,634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4,125,784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4,487,779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376,702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376,702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2,540,800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2,023,974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3,158,122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2,146,831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3,422,613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2,254,455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4,245,182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3,422,613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1,738,669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4,245,182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4,087,336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2,329,894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916,379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1,940,714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210,718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4,750,559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1,584,004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376,702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376,702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1,859,160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2,330,497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2,157,800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958,548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376,702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376,702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376,702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376,702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1,584,004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325,601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2,023,974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1,051,204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2,029,061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815,850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1,885,048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3,512,619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3,931,056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3,494,495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3,527,003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662,237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3,053,290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1,542,473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2,607,731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4,487,008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2,361,834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4,487,008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2,361,834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4,077,966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3,488,443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2,513,421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3,225,877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1,863,479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2,513,421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4,842,785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673,485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673,485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4,890,598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2,541,696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3,890,934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3,855,925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3,895,432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3,410,508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2,755,828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3,401,268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3,895,432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4,660,254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4,956,259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3,572,158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4,870,076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4,914,985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3,649,524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4,956,259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2,091,180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2026-02-07 00:17:42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270,756,861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69,716,547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21,455,184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387,163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176,591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940,545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1,748,950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1,217,392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1,434,434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10,061,460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370,816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7,715,977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585,376,836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139,384,109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586,362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1,885,345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1,587,689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1,587,689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991,942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4,257,379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4,257,379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2,343,351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388,288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215,184,117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11,775,614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788,432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779,524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779,524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982,402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680,595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924,344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75,893,953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83,881,810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61,572,999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65,716,163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41,339,433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36,419,082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28,165,005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14,634,901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14,745,708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65,624,643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134,660,091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42,720,728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119,687,654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57,757,274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436,606,722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489,187,697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44,641,341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75,017,756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13,584,085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244,902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74,570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110,409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68,936,555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23,536,036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125,622,870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72,584,422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29,587,097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5,414,825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20,579,602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201,975,464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38,773,798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100,467,678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1,207,442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11,044,595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9,239,311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652,112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134,330,285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5,986,232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75,853,507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104,195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3,784,480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608,948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7,817,494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273,666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645,581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9,705,027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25,600,412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947,284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5,502,729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1,820,365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2026-02-07 00:07:26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1,878,015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2,978,412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2,020,495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2,038,209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2,370,299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1,878,015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1,878,015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1,878,015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1,878,015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15,984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85,597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2,370,299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206,465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212,128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245,170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2,978,412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2,978,412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128,056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142,073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145,202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314,668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117,815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2,038,209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2,038,209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2,038,209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24,176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2,038,209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1,096,557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527,263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352,393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210,860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2,978,412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26,456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30,852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30,852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28,892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11,618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10,282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39,670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2,020,495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366,524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554,497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1,872,478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732,187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193,271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325,880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338,635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378,067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59,918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4,017,963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468,082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534,949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434,299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468,082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38,249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23,617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483,512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483,512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483,512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737,037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87,861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122,412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165,681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331,909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98,190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331,909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534,949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725,131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445,858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4,017,963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4,017,963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213,237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14,348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18,176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12,679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208,846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208,846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3,388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3,010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316,861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378,067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378,067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17,824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59,918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378,067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