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2026-03-08 16:34:06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722,653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2,555,569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4,882,842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2,067,685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793,737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1,214,988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2,555,569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2,555,569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2,067,685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722,653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1,454,372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2,992,909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889,573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889,573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2,555,569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339,841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17,044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73,686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502,416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502,416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4,363,278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609,645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2,638,974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338,012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281,986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4,218,073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706,894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2,116,071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4,184,351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706,894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1,691,781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4,184,351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4,037,743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706,894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2,294,475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2,978,977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1,782,879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2,048,240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2,006,711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637,718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502,416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502,416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502,416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502,416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637,718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1,495,494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824,636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1,917,853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1,672,277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522,640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502,416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502,416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637,718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502,416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502,416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637,718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835,657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4,983,130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2,830,605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4,532,110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2,638,974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4,624,478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1,909,091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955,200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1,925,088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1,091,176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1,324,578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702,093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374,264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715,205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2,981,560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1,417,760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2,329,521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4,207,213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3,197,911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396,312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2,785,930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4,752,154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4,752,154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2,441,980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1,751,871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2,203,908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1,751,871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2,203,908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2,265,512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1,429,435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1,593,384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4,850,819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1,267,572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1,977,687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4,850,819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1,593,384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2,652,074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3,669,450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1,999,399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1,999,399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4,744,005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1,307,658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3,704,966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3,710,932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3,737,785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3,720,788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2,432,495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3,376,661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2,702,040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3,350,906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2,432,495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2,148,403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2,623,035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2,392,326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2,392,326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3,428,371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4,639,922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3,811,631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3,553,872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2,392,326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1,833,641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2026-03-08 16:18:05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273,787,138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70,597,219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21,623,773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390,089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178,340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942,896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1,753,633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1,220,706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1,437,829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10,288,668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374,169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7,746,282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591,485,299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141,350,456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588,667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1,892,288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1,593,564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1,593,564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1,001,568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4,264,273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4,264,273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2,374,138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394,997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217,821,716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11,885,199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798,906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783,226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783,226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992,507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683,912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929,560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76,756,266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85,181,291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62,716,801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66,748,102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42,110,392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36,922,778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28,576,307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14,834,790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14,870,065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66,023,398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138,254,091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43,032,822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119,861,141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58,428,185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439,017,715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491,686,337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44,756,312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76,120,490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13,713,493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251,581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77,350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111,640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69,287,318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23,697,339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126,498,574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73,051,092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29,851,480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5,473,957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20,704,755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202,212,626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38,899,784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101,265,192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1,213,250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11,231,375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9,443,859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655,924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134,697,484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6,123,856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76,392,999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107,425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3,799,306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614,324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7,869,124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277,184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652,916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9,732,042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25,948,044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977,843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5,588,429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1,842,447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2026-03-08 16:08:26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1,891,536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2,995,447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2,040,138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2,045,025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2,384,539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1,891,666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3,979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1,891,320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1,891,563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1,891,483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16,117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2,384,840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208,943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214,207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247,690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2,995,447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2,995,447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129,871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143,455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146,176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318,357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121,209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2,044,925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2,044,970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2,044,970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24,367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2,044,851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1,101,299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530,451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355,239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213,222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2,995,447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26,691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35,510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10,349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19,995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40,181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2,040,087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369,467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556,474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1,883,637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735,903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328,102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340,436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390,595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61,046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4,023,516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475,015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539,579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438,339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475,015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485,706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485,715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485,715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739,752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88,126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124,225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167,857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334,859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100,540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334,875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539,543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726,481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4,023,504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4,023,561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217,390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14,540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18,410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13,155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211,593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211,600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3,627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3,285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317,608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390,700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390,670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18,544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61,063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390,670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19,580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