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2026-04-08 16:18:17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277,247,892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71,629,432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21,841,790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393,132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180,125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945,384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1,760,792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1,224,002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1,442,105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10,504,638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377,901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7,779,450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599,596,443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143,586,491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591,669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1,898,692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1,598,964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1,598,964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1,010,424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4,270,437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4,270,437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2,445,652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400,672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221,610,036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12,004,472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808,403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786,317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786,316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1,000,286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687,184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933,368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77,727,005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86,893,183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64,072,691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67,923,423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42,977,496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37,509,750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29,027,831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14,982,669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15,017,907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66,484,594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142,287,167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43,324,305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120,179,846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59,032,328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442,218,810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494,478,898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44,889,537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77,549,194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13,831,088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259,441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80,386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113,321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69,756,101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23,890,504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127,443,936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73,670,230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30,233,731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5,541,901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20,841,931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202,584,773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39,031,844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102,033,237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1,219,099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11,400,153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9,654,015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659,931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135,085,367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6,258,480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76,914,416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111,713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3,818,173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621,433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7,914,085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280,902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659,813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9,754,287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26,361,032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1,007,828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5,668,433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1,864,956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93,253,123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23,579,242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838,548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769,625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2026-04-08 16:13:44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1,909,289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3,016,328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2,062,013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2,052,607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2,406,944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16,274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1,909,312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16,274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86,934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2,407,002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211,413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216,614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250,701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131,459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145,062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147,314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322,905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124,106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2,052,607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2,052,607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2,052,607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24,632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2,052,588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1,107,688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532,608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26,448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357,608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215,877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26,930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31,992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31,992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42,778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35,846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29,476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40,820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2,061,691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372,661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558,810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1,897,041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741,363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330,540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342,437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404,032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4,028,880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481,387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544,655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442,186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38,781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24,117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488,612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488,600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488,600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742,742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88,393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126,183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170,586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337,461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337,461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544,627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727,984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447,826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4,028,880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4,028,880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219,573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18,811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256,904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318,445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404,032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19,267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404,032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