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2026-04-02 00:17:49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276,427,085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71,370,576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21,792,858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392,507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179,818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944,835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1,758,887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1,223,291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1,441,059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10,453,131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377,247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7,771,239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597,551,394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143,100,124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591,098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1,897,498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1,598,007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1,598,007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1,008,374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4,269,219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4,269,219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2,432,246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399,675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220,654,037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11,980,385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806,388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785,717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785,717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998,743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686,550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932,673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77,506,589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86,493,200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63,756,136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67,673,026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42,801,920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37,393,230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28,936,209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14,953,245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14,989,874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66,387,998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141,314,523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43,264,186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120,109,532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58,904,023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441,312,444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493,794,359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44,862,052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77,207,378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13,794,749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257,888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79,739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69,648,184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23,844,637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127,249,850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73,518,212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30,148,354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5,529,413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20,816,401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202,505,228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39,008,130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101,873,175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1,217,762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11,367,584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9,608,938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659,210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135,005,991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6,234,104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76,807,666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110,774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3,814,080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620,202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7,905,844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280,181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9,750,550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26,265,183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1,000,788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5,649,415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1,860,641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83,790,746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17,777,972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707,209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663,751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2026-04-02 00:13:27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1,906,173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3,011,812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2,056,567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2,050,885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2,400,730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16,245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1,906,173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86,763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2,400,730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210,949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215,965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250,033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131,158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321,998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123,604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2,050,885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2,050,885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2,050,885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24,578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2,050,885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1,105,808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532,162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357,032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215,295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26,874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2,056,567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371,888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558,272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1,894,043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740,528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330,034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341,994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401,495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4,027,666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480,005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543,531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441,337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488,047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488,047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742,129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125,756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169,977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336,907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336,907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543,531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4,027,666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4,027,666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219,134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214,047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318,258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401,495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401,495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