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2026-05-28 16:24:03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3,666,543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2,017,270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4,718,183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1,823,331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619,426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995,641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2,017,270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2,017,270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1,823,331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3,666,543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1,349,805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828,052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2,912,262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2,912,262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2,017,270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220,713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3,931,690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1,663,337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4,250,771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4,250,771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3,450,647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787,632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2,898,687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3,940,780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3,996,714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2,938,484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1,779,912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3,945,317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2,938,484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1,556,874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3,945,317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3,881,585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2,938,484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2,507,284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2,605,294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1,329,518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2,425,566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3,537,619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4,234,342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4,250,771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4,250,771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4,250,771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4,250,771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4,234,342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637,849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410,991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1,067,546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362,290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4,328,841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4,250,771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4,250,771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4,234,342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4,250,771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4,250,771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4,234,342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65,931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4,165,876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2,097,276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3,805,745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787,632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4,138,764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1,682,274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734,289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1,686,272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822,368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1,069,299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429,019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1,858,230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238,399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270,553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1,309,999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4,325,864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1,696,564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2,824,707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4,655,894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1,735,856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4,411,733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4,411,733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2,100,508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4,705,842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1,850,796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4,705,842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1,850,796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979,255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4,603,011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676,632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168,120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26,940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3,957,858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168,120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676,632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2,355,947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813,369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4,010,144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4,010,144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4,425,982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2,200,640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3,318,229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3,304,229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351,758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3,405,493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3,091,171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3,314,277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2,615,121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3,279,347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3,091,171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3,486,011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1,191,915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4,326,384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4,326,384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3,059,026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4,108,725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1,390,679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3,360,399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4,326,384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1,250,811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2026-05-28 08:45:26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1,932,941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1,932,941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1,932,941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1,932,941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1,932,941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88,159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2,445,733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2,445,733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215,267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220,893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254,580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3,047,547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3,047,547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134,221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147,809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2,094,936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149,546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329,768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128,452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2,064,714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2,064,714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2,064,714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2,064,714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25,232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2,064,714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1,125,521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538,479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361,980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220,290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3,047,547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3,047,547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2,094,936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378,101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562,574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1,919,794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747,309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196,334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490,998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490,998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492,830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492,846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492,846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748,053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128,348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173,481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550,775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340,663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447,643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340,663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550,775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730,374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4,038,888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4,038,888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4,038,888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221,690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278,347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278,347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333,053</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418,947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419,020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419,020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20,094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63,279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63,279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419,020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20,892</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