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2026-03-02 16:35:30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860,164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4,896,295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2,086,796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807,647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1,232,803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1,224,238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1,224,238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860,164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3,187,763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1,721,764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1,089,658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1,023,947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836,339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143,822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143,822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2,359,846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3,746,054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1,884,224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2026-03-02 16:17:49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273,185,047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70,436,762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21,591,158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389,489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178,010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942,426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1,752,798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1,220,068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1,437,187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10,240,625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373,485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7,740,702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590,295,474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140,960,222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588,166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1,890,795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1,592,443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1,592,443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1,000,074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4,263,179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4,263,179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2,364,513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393,914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217,281,132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11,864,260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797,003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782,525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782,525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990,731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683,217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928,537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76,596,881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84,920,242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62,480,635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66,549,328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41,965,804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36,829,785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28,496,763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14,803,236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14,844,174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65,943,993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137,566,549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42,969,882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119,824,561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58,303,031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438,575,449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491,193,308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44,733,458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75,903,855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13,693,030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250,308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76,740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111,398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69,219,131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23,664,789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126,319,187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72,955,819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29,798,690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5,462,519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20,679,953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202,164,825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38,873,354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101,118,993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1,212,135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11,198,575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9,406,070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655,136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134,629,787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6,098,799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76,279,609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106,746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3,796,369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613,232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7,859,164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276,442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651,617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9,727,251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25,880,636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972,228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5,572,720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1,837,938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2026-03-02 16:07:56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1,888,960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2,992,338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2,036,130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2,043,728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2,382,073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16,092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1,888,960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1,888,960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1,888,960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1,888,960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86,081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2,382,073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208,243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213,738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247,165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2,992,338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2,992,180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129,551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143,224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317,680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120,766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2,043,728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2,043,728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2,043,728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2,043,728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1,100,481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529,997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354,893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212,818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2,992,161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31,249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10,337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2,035,998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368,836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556,173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1,881,534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735,180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327,701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340,092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388,195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60,752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4,022,524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473,954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538,738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437,651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473,954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485,252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485,252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485,252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739,237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123,898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167,408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334,428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100,277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334,428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538,751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726,248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4,022,524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4,022,524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217,014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14,502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18,360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13,052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211,071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211,071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3,207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388,261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388,195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60,745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388,261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19,467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