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2026-03-07 00:37:21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766,224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2,073,355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798,464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1,220,590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3,944,957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2,073,355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4,061,103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520,035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551,590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3,883,800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4,883,490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1,559,034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2,004,958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60,159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2,789,097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2,238,347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3,354,535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2,245,946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1,849,009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2026-03-07 00:18:08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273,622,232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70,551,527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21,614,642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389,912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178,246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942,760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1,753,411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1,220,503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1,437,653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10,277,907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373,990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7,744,903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591,149,747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141,241,254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588,520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1,891,839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1,593,221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1,593,221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1,001,190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4,263,932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4,263,932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2,371,449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394,694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217,672,737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11,879,090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798,376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783,040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783,040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992,059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683,702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929,274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76,713,015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85,113,897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62,654,205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66,699,788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42,074,918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36,899,813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28,556,765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14,826,807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14,862,658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66,004,413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138,067,761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43,017,475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119,851,237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58,393,072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438,888,639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491,553,766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44,750,315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76,061,825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13,708,286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251,244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77,156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111,570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69,269,826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23,689,075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126,452,672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73,026,202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29,837,920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5,471,286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20,697,875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202,200,475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38,893,327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101,228,956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1,212,968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11,223,588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9,434,718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655,704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134,680,883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6,117,603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76,363,789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107,196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3,798,581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614,057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7,866,488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276,989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652,556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9,730,828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25,930,938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976,410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5,584,445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1,841,318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2026-03-07 00:08:34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1,890,681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2,994,480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2,038,888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2,044,527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2,384,002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1,890,696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1,890,696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1,890,696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1,890,696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16,111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86,177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2,384,002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208,789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214,077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247,547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2,994,480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2,994,480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129,798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143,366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146,118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318,185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121,095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2,044,612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2,044,612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2,044,612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2,044,612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1,101,107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530,331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355,135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213,116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2,994,480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31,310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31,310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11,726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2,038,888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369,281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556,388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1,883,026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735,711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193,803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328,002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340,355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389,965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60,995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4,023,255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474,738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539,359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438,101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474,738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485,592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485,592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485,592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739,626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88,113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88,118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124,161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167,768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334,765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100,464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334,765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539,349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726,431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446,786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4,023,255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4,023,255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217,265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14,534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18,402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13,130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211,457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211,457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3,620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3,271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317,581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389,999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389,999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18,513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60,995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389,999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19,555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