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2026-01-30 00:34:32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1,498,000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3,645,363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4,968,052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2,191,466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880,582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1,328,322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3,645,363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3,645,363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2,191,466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1,498,000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1,506,883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4,159,369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752,305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3,645,363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4,715,892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145,151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581,039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1,857,718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1,857,718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3,297,786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202,785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722,307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3,825,693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2,936,194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2,927,614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556,544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2,289,489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4,261,496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556,544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1,750,706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4,261,496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4,100,464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556,544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3,729,959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1,731,980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1,982,236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996,110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360,098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1,824,041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1,857,718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1,857,718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1,857,718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1,824,041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1,937,049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1,176,438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2,421,893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2,283,483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1,068,983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1,857,718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1,857,718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1,824,041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1,857,718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1,857,718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1,238,047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410,722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3,247,338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4,970,191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722,307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4,892,722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2,026,845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2,055,249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1,231,974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1,459,908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844,309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2,484,843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4,237,307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1,948,802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3,939,598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3,844,654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2,179,324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3,419,938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735,408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3,123,200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2,039,624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2,039,624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2,652,568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4,984,562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2,405,803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4,984,562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2,405,803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4,555,783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4,083,790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3,570,501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4,022,580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2,592,911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3,473,619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4,022,580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3,570,501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495,680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238,485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1,369,091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4,928,578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2,853,589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4,032,387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3,925,585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227,356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3,911,985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4,281,563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3,421,033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2,769,428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3,418,699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4,281,563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4,769,962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138,046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4,452,097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4,452,097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4,920,934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256,107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3,683,090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4,452,097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2,186,202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2026-01-30 00:17:58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269,875,263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69,450,172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21,405,099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386,354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176,084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939,813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1,747,782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1,216,478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1,433,448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10,006,220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369,721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7,708,029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583,715,738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138,824,862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585,674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1,883,541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1,586,104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1,586,103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988,324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4,255,853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4,255,853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2,339,241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385,806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214,439,301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11,742,290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785,652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778,603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778,603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979,700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679,511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922,841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75,599,096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83,516,507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61,268,558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65,413,301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41,104,008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36,263,423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28,046,631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14,598,193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14,703,153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65,506,506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133,562,619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42,637,497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119,633,320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57,599,537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435,852,801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488,526,250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44,610,337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74,692,294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13,556,828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242,369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73,910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110,142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68,837,435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23,493,359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125,392,940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72,461,807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29,512,301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5,398,278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20,542,217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201,903,876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38,737,155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100,219,691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1,205,748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10,981,990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9,173,761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651,027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134,218,751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5,942,729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75,707,303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103,321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3,780,519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607,749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7,802,005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272,659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643,337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9,694,595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25,494,937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937,771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5,477,052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1,814,118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2026-01-30 00:07:32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1,874,013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2,973,240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2,014,195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2,035,662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2,365,910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1,874,013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1,874,013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1,874,013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1,874,013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85,419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2,365,910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205,837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211,551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244,428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2,973,240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2,973,240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127,574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141,650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144,867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313,594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117,067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2,035,662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2,035,662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2,035,662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24,022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2,035,662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1,095,222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526,599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351,827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208,756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2,973,240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35,156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2,014,195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365,607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553,899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1,869,263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731,230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325,078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338,126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374,430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4,016,397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466,258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533,573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433,003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466,258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482,941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482,941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482,941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736,191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87,795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121,819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165,093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331,233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97,422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331,233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533,573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724,783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445,549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4,016,397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4,016,397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212,588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14,295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18,118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208,058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208,058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3,323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2,935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316,664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374,430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374,430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17,631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374,430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