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2026-02-13 00:33:30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1,227,880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4,447,139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2,146,262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849,018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1,287,101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4,447,139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4,447,139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2,146,262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1,227,880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1,486,313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3,970,557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4,447,139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3,201,961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3,558,922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4,158,252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4,158,252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1,804,983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3,478,725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2,544,152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348,929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1,546,745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1,780,865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2,224,841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4,233,393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1,780,865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1,729,622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4,233,393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4,076,907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1,780,865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1,260,605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534,122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4,526,756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4,170,811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1,392,736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4,158,252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4,158,252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4,158,252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4,158,252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1,392,736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1,784,113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1,056,876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2,245,374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2,061,534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869,883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4,158,252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4,158,252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1,392,736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4,158,252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4,158,252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1,392,736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256,176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2,544,152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4,808,852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1,984,004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1,031,752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2,007,836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1,181,564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1,412,469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792,510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2,899,549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3,042,754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3,292,409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4,394,039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3,336,911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611,670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3,001,406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1,182,727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1,182,727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2,573,605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3,907,916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3,907,916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3,655,022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3,013,310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1,028,214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2,361,790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489,609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2,841,543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2,361,790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1,028,214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4,348,049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4,633,077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4,829,085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4,829,085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4,859,876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3,891,124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4,682,093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3,827,341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3,576,382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2,743,253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3,392,012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3,576,382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4,059,395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4,199,767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2,289,966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3,542,697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4,822,844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4,647,470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2,289,966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2,036,395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2026-02-13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271,392,789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69,912,117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21,490,707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387,783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176,957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941,025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1,749,853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1,218,096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1,435,085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10,103,913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371,584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7,722,442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586,597,629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139,784,825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586,817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1,886,596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1,588,752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1,588,752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994,445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4,258,888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4,258,888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2,346,421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390,143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215,702,689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11,799,191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790,640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780,314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780,314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984,562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681,405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925,421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76,094,917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84,154,335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61,799,730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65,937,312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41,514,709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36,532,515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28,254,845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14,662,016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14,774,861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65,710,250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135,445,300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42,786,522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119,724,439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57,913,795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437,154,656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489,682,489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44,664,795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75,251,941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13,604,012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246,422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75,066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110,629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69,011,656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23,567,422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125,790,088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72,674,116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29,640,711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5,426,412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20,606,018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202,025,872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38,799,183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100,644,475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1,208,665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11,092,633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9,285,515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652,872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134,413,692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6,017,322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75,961,051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104,822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3,787,425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609,898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7,828,509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274,290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647,187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9,711,044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25,675,851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953,994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5,521,601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1,824,899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2026-02-13 00:07:34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1,880,937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2,982,010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2,024,725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2,039,725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2,373,773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16,004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1,880,899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1,880,899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1,880,899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1,880,899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2,373,773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206,967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212,583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245,657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2,982,010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2,982,010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128,452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142,377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118,822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2,039,725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2,039,725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2,039,725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2,039,725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1,097,776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528,432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352,933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211,291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2,982,010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2,024,725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367,118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555,095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1,874,912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732,994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326,368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339,035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380,670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4,019,134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469,540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535,843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435,206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469,540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483,960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483,971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483,971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737,602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122,839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166,163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332,967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98,768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332,967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535,846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725,412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4,019,190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4,019,209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213,674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14,386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18,213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209,401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209,417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3,059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380,670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380,670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60,092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380,670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