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2026-04-22 08:17:55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278,767,400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72,061,907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21,925,295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394,560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946,452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1,764,042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1,225,478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1,444,207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10,578,040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379,753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7,798,624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603,217,202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144,616,426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592,877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1,901,158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1,600,872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1,600,872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1,018,069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4,272,650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4,272,650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2,457,530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403,725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223,242,660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12,046,292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813,381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787,758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787,758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1,005,054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688,540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934,760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78,102,779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87,701,435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64,669,564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68,401,526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43,333,783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37,775,248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29,233,899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15,037,985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15,093,000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66,732,137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144,408,014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43,433,562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120,325,744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59,334,821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443,717,493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495,777,436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44,949,609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78,122,055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13,886,321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263,050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81,761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114,047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69,966,697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23,972,794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127,819,372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73,927,349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30,378,842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5,564,602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20,907,354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202,732,033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39,092,345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102,348,046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1,222,384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11,479,065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9,763,271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661,956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135,248,584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6,319,612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77,146,059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113,842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3,825,343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624,099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7,929,812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282,311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662,432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9,762,444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26,523,371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1,021,650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5,699,371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1,872,253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105,837,926</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29,996,195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1,023,566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979,878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2026-04-22 08:52:14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16,332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1,915,679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1,915,679</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16,332</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87,261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2,415,173</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2,415,173</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212,324</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217,770</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251,899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132,111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145,742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2,071,454</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148,065</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324,869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125,240</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2,055,958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2,055,958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2,055,958</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10,931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2,055,958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24,794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2,055,958</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1,112,961</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533,652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26,499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358,776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217,018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3,025,565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27,053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32,269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32,269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43,018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35,984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30,542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11,867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10,468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20,224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41,121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13,260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8,343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2,071,454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8,170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374,253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559,698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1,904,380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743,246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195,253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484,384</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38,875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24,228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489,811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489,827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489,827</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745,239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88,466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126,849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171,450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546,407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338,353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443,766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102,175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338,356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546,407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728,628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448,366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4,031,586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4,031,586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4,031,586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220,200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14,754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18,766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342,942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20,321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269,368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3,901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3,578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318,782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331,251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408,819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408,863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19,503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62,733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408,863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20,349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