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2026-03-03 00:36:46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1,224,238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2,086,796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1,232,803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1,023,947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1,525,104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925,375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1,701,450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4,079,277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2,582,149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1,525,104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836,339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2,005,761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1,525,104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836,339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4,607,450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4,669,524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1,946,473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1,346,991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684,436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143,822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2,235,464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2,627,884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2,899,173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3,073,972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2,733,884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4,773,432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1,567,358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3,362,367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4,036,885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3,572,572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1,884,224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2026-03-03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273,219,003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70,444,787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21,592,740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389,519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178,027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942,457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1,752,848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1,220,092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1,437,219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10,243,586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373,526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7,740,983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590,357,604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140,981,647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588,195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1,890,860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1,592,486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1,592,486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1,000,151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4,263,233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4,263,233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2,364,991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393,975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217,309,582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11,865,321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797,127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782,564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782,564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990,826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683,246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928,591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76,606,011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84,934,099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62,492,673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66,561,330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41,974,174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36,835,012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28,501,168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14,804,934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14,845,504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65,948,816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137,603,981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42,973,337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119,826,088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58,309,257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438,594,970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491,218,509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44,734,603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75,915,538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13,694,159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76,763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111,416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69,223,093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23,666,738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126,329,644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72,961,335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29,801,694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5,463,202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20,681,350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202,167,485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38,874,826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101,126,348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1,212,193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11,200,780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9,408,158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655,198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134,633,659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6,100,213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76,285,296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106,766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3,796,542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613,325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7,859,687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276,483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651,707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9,727,655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25,884,203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972,535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5,573,576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1,838,195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2026-03-03 00:08:58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1,889,138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2,992,338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2,036,130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2,043,728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2,382,073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1,889,138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1,888,960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1,888,960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1,888,960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2,382,073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208,243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213,738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247,165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2,992,338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2,992,460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129,551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317,680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120,766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2,043,728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2,043,728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2,043,728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2,043,728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1,100,481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529,997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354,893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2,992,439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2,036,285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368,836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556,173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1,881,534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735,230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327,701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388,342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60,752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4,022,524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473,954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538,738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473,954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485,252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485,252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485,252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739,237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167,456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334,428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334,428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538,751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4,022,524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4,022,524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217,014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14,509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18,360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211,071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211,071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388,261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388,342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60,778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388,261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