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2026-02-07 08:34:11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1,335,276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2,259,741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4,948,419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2,162,963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860,478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1,301,883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2,259,741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2,259,741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1,494,476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4,696,073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4,696,073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2,259,741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3,718,319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3,968,149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4,327,582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3,517,719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2,413,195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4,160,813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1,261,824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3,055,027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4,243,105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4,243,105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3,141,935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2,148,873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1,553,982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3,517,719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3,517,719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3,517,719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1,553,982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1,109,251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2,316,372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2,141,154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3,517,719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3,517,719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1,553,982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1,148,248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4,872,731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1,261,824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2,000,325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2,025,516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1,200,769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3,407,396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3,531,286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3,418,105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595,019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3,366,977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3,044,153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1,477,564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1,477,564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4,389,021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2,356,249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4,389,021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2,356,249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4,009,233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3,413,859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2,276,739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3,083,321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3,111,410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2,276,739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4,849,571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524,875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2,494,951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3,944,898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4,917,029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3,851,102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3,409,434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2,753,864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3,399,602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3,841,173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4,323,996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3,708,965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3,567,581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4,862,393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4,870,738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3,646,034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3,708,965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2,082,620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2026-02-07 08:17:50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270,783,892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69,726,304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21,457,024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387,203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176,608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940,563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1,748,993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1,217,422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1,434,475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10,063,383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370,844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7,716,252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585,442,569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139,400,373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586,384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1,885,409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1,587,734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1,587,734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992,070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4,257,435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4,257,435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2,343,563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388,351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215,209,531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11,776,915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788,503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779,557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779,557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982,514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680,628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924,394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75,903,235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83,894,548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61,583,519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65,725,683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41,346,402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36,424,621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28,169,012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14,636,419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14,746,986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65,627,875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134,701,953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42,723,651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119,689,685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57,763,749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436,639,008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489,216,658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44,642,585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75,028,023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13,585,091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244,992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74,608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110,421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68,940,040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23,537,539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125,629,883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72,588,881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29,589,591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5,415,281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20,580,715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201,977,744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38,775,077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100,476,706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1,207,484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11,046,576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9,241,594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652,155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134,333,937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5,987,934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75,859,513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104,228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3,784,655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608,988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7,818,119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273,698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645,657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9,705,368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25,604,551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947,754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5,503,668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1,820,551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2026-02-07 08:07:37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1,878,329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2,978,769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2,020,881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2,038,326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2,370,553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1,878,329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1,878,329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1,878,329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1,878,329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2,370,553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206,498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212,172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245,208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2,978,769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2,978,769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128,084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142,096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145,218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314,741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117,886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2,038,326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2,038,326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2,038,326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2,038,326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1,096,743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527,348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352,434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210,894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2,978,769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2,020,881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366,576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554,534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1,872,670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732,275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325,945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338,693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378,169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4,018,091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468,215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535,041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434,377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468,215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38,251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483,559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483,561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483,561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737,087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122,453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165,732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331,968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98,224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331,968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535,041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725,159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445,886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4,018,091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4,018,091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213,283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14,352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208,892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208,892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3,014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378,213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378,213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59,928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378,213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19,030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