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2026-01-21 00:35:36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1,713,123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4,566,913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4,988,736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2,222,559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902,697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1,355,690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4,566,913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4,566,913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2,222,559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1,713,123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1,520,321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4,496,439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2,034,203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2,034,203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4,566,913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914,972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1,496,514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2,064,298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2,531,023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2,531,023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4,321,989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1,397,268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2,271,017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4,798,164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121,479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3,904,445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3,194,425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2,336,990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4,281,619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3,194,425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1,765,466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4,281,619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4,116,438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3,194,425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601,163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3,593,239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2,032,543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2,042,825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1,241,776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2,123,856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2,531,023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2,531,023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2,531,023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2,531,023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2,123,856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2,080,089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1,201,988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2,559,234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2,423,863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1,190,313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2,531,023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2,531,023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2,123,856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2,531,023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2,531,023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2,123,856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1,324,235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510,069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3,349,434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65,929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2,271,017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4,948,244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2,053,989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1,105,918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2,084,892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1,265,268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1,491,317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878,851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2,808,006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184,708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661,860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4,529,122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4,286,036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4,411,494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3,478,699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829,138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3,217,875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2,699,014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2,699,014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2,706,400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879,773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2,459,477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879,773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2,459,477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291,222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4,952,258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942,892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423,057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4,636,278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4,069,311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423,057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942,892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1,293,803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697,978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2,629,469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2,629,469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4,979,506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3,340,927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4,141,859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3,984,198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716,031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3,983,918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4,875,628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3,437,519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2,787,209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3,441,427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4,875,628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349,897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911,755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818,162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818,162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3,667,937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4,999,870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895,127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3,716,356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818,162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2,313,340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2026-01-21 00:17:52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268,848,265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69,188,362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21,346,875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385,313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175,400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938,987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1,746,315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1,215,276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1,432,274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9,942,510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368,152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7,699,352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581,815,437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138,173,583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584,812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1,881,381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1,584,252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1,584,252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984,817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4,253,782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4,253,782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2,333,732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382,711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213,595,422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11,702,205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782,352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777,531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777,531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976,500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678,222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920,972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75,281,077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83,093,817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60,922,476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65,074,086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40,818,118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36,082,916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27,904,906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14,555,541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14,644,393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65,345,878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132,305,577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42,549,792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119,557,112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57,427,843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434,943,555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487,770,966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44,573,211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74,330,246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13,523,995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239,467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73,092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109,729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68,726,228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23,444,640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125,137,273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72,325,214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29,427,514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5,376,991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20,491,589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201,812,479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38,687,513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99,927,956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1,203,545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10,906,465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9,087,409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649,753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134,093,327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5,890,012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75,544,955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102,259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3,775,483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606,166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7,782,835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271,448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640,471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9,677,235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25,370,453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925,904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5,446,299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1,806,538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