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2026-03-04 08:35:45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145,496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4,891,427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802,922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145,496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2,079,926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2,625,011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4,811,879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1,696,888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2,625,011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581,839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2,876,262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2,155,694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2,155,694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2,502,201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2,441,749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276,557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2,130,448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276,557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2,441,749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2,486,289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2,486,289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3,381,745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3,358,349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3,953,589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1,875,932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2026-03-04 08:17:52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273,343,092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70,478,946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21,599,903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389,659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178,114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942,571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1,753,009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1,220,213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1,437,366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10,253,596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373,649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7,742,189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590,619,186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141,058,105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588,290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1,891,126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1,592,725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1,592,725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1,000,482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4,263,453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4,263,453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2,367,038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394,200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217,423,063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11,869,656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797,564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782,714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782,714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991,142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683,374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928,795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76,638,521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84,991,698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62,543,678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66,606,103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42,005,455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36,855,923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28,519,241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14,812,248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14,850,700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65,966,258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137,759,483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42,987,920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119,834,048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58,335,901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438,688,920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491,329,351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44,739,898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75,960,087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13,698,958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76,926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111,477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69,238,277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23,674,012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126,368,139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72,982,306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29,813,565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5,465,798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20,686,453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202,177,598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38,880,758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101,160,740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1,212,447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11,207,982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9,416,795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655,377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134,649,207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6,105,808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76,311,346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106,901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3,797,241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613,561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7,861,924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276,665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652,014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9,728,681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25,899,607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973,860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5,577,277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1,839,251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2026-03-04 08:08:19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1,889,586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2,993,126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2,037,073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2,044,054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2,382,733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16,101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1,889,586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1,889,586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1,889,586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1,889,586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86,107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2,382,733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208,355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213,889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247,321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2,993,126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2,993,126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129,641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143,285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146,040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317,868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120,891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2,044,054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2,044,054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2,044,054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2,044,054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1,100,713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530,134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354,993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212,930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2,993,126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2,037,073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368,979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556,246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1,882,032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735,395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327,824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340,189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388,830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60,845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4,022,816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474,223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538,967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437,837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474,223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485,353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485,353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485,353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739,400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88,101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123,997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167,553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334,566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100,348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334,566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538,967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726,324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446,707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4,022,816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4,022,816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217,122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13,087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211,233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211,233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3,599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3,221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317,527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388,854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388,854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18,441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60,845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388,854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19,493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