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2026-04-30 08:23:33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4,581,731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4,780,569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1,911,859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683,234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1,911,859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4,581,731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1,387,494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1,567,581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2,954,074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2,954,074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3,612,620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2,519,934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1,080,198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3,245,344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3,245,344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2,870,061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2,210,119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2,532,326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472,294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768,767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2,284,960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649,910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4,016,555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649,910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1,605,691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4,016,555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3,936,193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649,910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2,573,140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4,582,801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1,448,532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657,007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1,457,646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4,497,240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3,245,344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3,245,344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3,245,344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3,245,344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4,497,240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1,001,810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605,986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1,409,902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749,623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4,784,448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3,245,344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3,245,344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4,497,240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3,245,344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3,245,344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4,497,240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388,768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4,512,226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2,392,774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4,134,261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2,532,326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4,304,259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1,766,853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813,399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1,769,897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920,947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1,158,841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529,647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3,032,434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3,713,018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1,679,644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2,957,600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476,219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873,957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2,959,037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4,933,763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2,119,606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1,321,615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1,321,615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2,220,143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2,278,692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1,981,832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2,278,692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1,981,832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3,297,765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2,019,579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1,426,050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3,802,989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1,828,328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106,801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3,802,989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1,426,050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4,298,815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1,873,575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1,935,797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1,935,797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4,540,991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3,739,908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3,451,223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3,449,483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1,624,797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3,514,258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4,588,019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3,334,736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2,645,671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3,302,974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4,588,019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4,684,142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3,525,540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1,191,041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1,191,041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3,172,159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4,308,125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2,182,170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3,420,382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1,191,041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1,456,595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2026-04-30 08:17:49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279,588,212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72,325,946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21,967,058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395,419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181,552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947,013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1,766,277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1,226,264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1,445,284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10,617,966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380,845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7,808,871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605,254,323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145,200,222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593,591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1,902,605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1,601,743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1,601,743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1,022,892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4,273,790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4,273,791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2,461,852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405,317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224,063,202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12,068,701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815,929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788,641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788,641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1,008,373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689,446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935,790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78,334,645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88,194,604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65,024,586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68,694,774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43,549,061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37,951,383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29,375,200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15,071,260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15,139,979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66,892,734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145,611,466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43,500,698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120,390,807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59,531,266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444,454,899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496,463,769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44,987,433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78,416,885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13,917,834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265,059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82,568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70,082,264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24,025,528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128,040,841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74,070,971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30,459,105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5,579,309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20,948,064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202,810,409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39,131,849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102,524,768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1,224,058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11,524,161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9,826,169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663,094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135,346,353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6,355,498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77,285,610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114,990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3,829,206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625,610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7,938,620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663,881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9,767,658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26,608,709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1,029,273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5,715,113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1,876,090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110,800,079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32,965,690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1,129,904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1,090,982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2026-04-30 08:51:12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1,919,123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1,919,123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2,419,890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2,419,890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212,917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218,392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252,553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132,516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146,168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2,076,183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125,871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1,116,423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534,705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359,536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217,685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3,030,240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32,404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2,076,183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375,058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560,284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1,908,284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485,908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38,915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490,555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490,564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490,564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745,895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127,256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547,403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338,919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448,659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4,032,992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272,397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331,630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411,432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411,464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411,464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