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2026-02-21 00:33:57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1,059,258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116,035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4,919,890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116,035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116,035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2,118,782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1,059,258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1,474,905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45,072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3,622,392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4,514,361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1,935,844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755,289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4,514,361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1,008,438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4,719,353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697,982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3,186,664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2,287,270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3,186,664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1,310,369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3,706,184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3,732,292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4,820,387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3,812,094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3,791,911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3,165,546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4,753,803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4,338,256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3,602,501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1,962,858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2026-02-21 00:17:48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272,212,899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70,163,407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21,536,963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388,536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177,428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941,617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1,751,114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1,218,991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1,436,033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10,162,539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372,468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7,730,236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588,303,181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140,321,494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587,438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1,888,397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1,590,158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1,590,158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997,268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4,260,738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4,260,738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2,352,601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392,331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216,395,187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11,829,440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793,489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781,283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781,283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987,308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682,200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926,670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76,327,507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84,503,122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62,098,485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66,222,292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41,727,972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36,672,717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28,367,802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14,743,257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14,808,396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65,820,938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136,481,253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42,869,209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119,770,637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58,107,430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437,846,247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490,358,401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44,696,379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75,571,291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13,658,112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248,246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75,834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110,981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69,107,815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23,610,378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126,022,778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72,798,183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29,712,575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5,442,581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20,639,440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202,091,518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38,831,828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100,885,223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1,210,340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11,146,524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9,346,997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653,970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134,514,516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6,055,678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76,098,117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105,710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3,791,562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611,552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7,842,802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275,256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649,220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9,718,613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25,769,368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962,832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5,545,388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1,830,707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2026-02-21 00:07:39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1,884,646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2,986,640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2,029,587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2,041,467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2,377,447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16,041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1,884,646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1,884,646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1,884,646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1,884,646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16,041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85,901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2,377,447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207,492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213,078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246,139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2,986,640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2,986,640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128,880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142,742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145,673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316,407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119,880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2,041,467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2,041,467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2,041,467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2,041,467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1,099,000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529,139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353,586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212,058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2,986,640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26,566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31,084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42,077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11,669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39,923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2,029,587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367,851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555,572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1,878,045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733,954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193,569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326,967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339,538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384,093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60,301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4,020,710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471,866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537,183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436,329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471,866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23,732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484,554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484,554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484,554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738,330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88,002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88,002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123,327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166,758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333,703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99,560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333,703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537,183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725,894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446,327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4,020,710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4,020,710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214,220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14,444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18,279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12,907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210,202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210,202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3,127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317,253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384,093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384,093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18,181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60,301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384,093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19,298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