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2026-06-22 08:23:38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2,987,499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811,349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4,660,549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1,745,356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561,275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927,507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811,349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811,349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1,745,356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2,987,499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1,320,013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212,602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861,792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861,792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811,349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2,424,344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811,544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3,055,422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199,252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199,252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2,538,815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165,585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1,894,592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787,948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3,148,927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1,146,460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1,362,701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1,549,724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3,872,943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1,362,701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1,495,237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3,872,943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3,818,559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1,362,701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3,195,688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1,212,163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1,221,371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4,693,029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1,137,982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4,039,401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199,252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199,252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199,252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199,252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4,039,401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399,978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335,269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767,700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79,681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3,999,694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199,252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199,252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4,039,401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199,252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199,252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4,039,401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4,837,402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3,930,871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1,835,523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3,577,945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1,894,592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3,983,559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1,605,111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662,215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1,605,680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736,795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985,309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314,297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946,067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2,421,677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1,129,016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4,876,265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3,452,055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1,478,447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2,703,617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4,416,733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1,396,131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2,833,414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2,833,414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1,986,534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2,694,991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1,731,327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2,694,991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1,731,327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4,108,547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2,601,104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946,961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2,248,935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2,388,857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3,103,845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2,248,935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946,961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875,896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32,188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1,889,493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1,889,493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4,317,894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955,616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3,198,895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3,185,215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4,347,297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3,313,905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1,935,553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3,298,436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2,590,924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3,260,698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1,935,553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2,594,609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4,331,832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4,225,425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4,225,425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2,973,969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3,944,428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896,751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3,319,940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4,225,425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1,088,026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2026-06-22 08:46:28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16,656</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1,946,478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3,940</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1,946,478</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4,137</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1,946,478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1,946,478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1,946,478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16,656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88,807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2,497,746</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2,497,746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217,333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223,291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256,438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3,062,586</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3,062,532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135,860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149,513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2,111,842</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150,546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333,078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130,897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2,070,523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2,070,523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2,070,523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2,070,523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25,503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2,070,523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1,132,257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541,346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28,930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364,392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222,599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3,062,586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3,062,586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33,382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33,382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13,335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20,506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42,431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2,111,842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380,783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564,451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1,930,605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750,678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196,897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496,357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496,357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24,658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494,786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494,799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494,799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750,275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129,874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175,351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554,441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342,632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451,078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103,656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342,632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554,427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732,434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451,762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4,043,192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4,043,192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4,043,192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222,925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15,126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345,168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22,268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282,790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282,846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4,272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5,759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320,693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334,933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424,947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424,993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424,993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20,486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63,796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424,993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21,231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