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2026-01-27 06:35:20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1,571,483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649,555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4,975,093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2,201,757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890,085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1,337,434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649,555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1,253,016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2,201,757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1,592,073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1,511,291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4,266,309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1,175,330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1,175,330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649,555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114,898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737,244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2,045,531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2,045,531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3,654,801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3,673,256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3,241,105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1,377,751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2,309,808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1,377,751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1,755,900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4,267,525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1,377,751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4,337,815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1,999,100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1,347,923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1,924,101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3,657,252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2,045,531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2,045,531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1,924,101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1,980,156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2,462,972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2,333,561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1,109,042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3,657,252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2,045,531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2,045,531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1,924,101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1,278,800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445,671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3,293,208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2,823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2,036,095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1,085,354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1,243,253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856,302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2,431,259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4,633,625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3,238,145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4,136,249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3,981,074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2,937,295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3,440,118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3,166,252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2,259,770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2,259,770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2,671,124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302,052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2,424,518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302,052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2,424,518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4,805,073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4,389,195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4,497,327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3,288,120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3,678,687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4,497,327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4,364,232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1,805,461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1,805,461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3,074,825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4,069,106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3,951,489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404,902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3,936,262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4,484,947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3,428,329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2,775,607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3,429,739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4,953,647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422,001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3,373,203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3,373,203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3,635,613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4,947,574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4,541,314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2,227,910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2026-01-27 08:17:54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269,563,105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69,367,540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21,387,671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386,064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175,912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939,587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1,747,336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1,216,155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1,433,163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9,985,799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369,235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7,705,216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583,154,202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138,627,539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585,433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1,882,928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1,585,591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1,585,591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987,053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4,255,203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4,255,213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2,337,733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384,839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214,185,598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11,730,571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784,590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778,266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778,266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978,696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679,116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922,272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75,502,513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83,383,138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61,161,608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65,304,610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41,019,307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36,207,056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28,002,778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14,585,699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14,685,526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65,458,187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133,179,225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42,609,653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119,613,136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57,545,772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435,591,451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488,305,130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44,599,877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74,577,953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13,547,335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241,514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73,658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110,013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68,802,540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23,478,350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125,312,865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72,420,596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29,485,926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5,392,195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20,527,277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201,877,719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38,722,752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100,129,031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1,205,082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10,958,613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9,148,962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650,622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134,180,777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5,926,598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75,658,155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102,999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3,779,035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607,266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7,796,470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272,313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642,586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9,690,133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25,457,556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934,412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5,467,617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1,811,846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2026-01-26 23:02:26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1,872,482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2,970,678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2,011,010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2,034,767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2,364,137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1,872,496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3,924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1,872,396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1,872,482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1,872,424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7,929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85,347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2,364,114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205,557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211,334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244,108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2,970,898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2,970,898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127,399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141,488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144,708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313,097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116,783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2,034,805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2,034,787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2,034,787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23,971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2,034,780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1,094,572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526,206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26,098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351,542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208,476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2,970,678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26,381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30,660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30,660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41,669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28,786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19,815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39,467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2,011,362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365,193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553,695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1,868,021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730,795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193,006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324,690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337,881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372,853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59,618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4,015,682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465,624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532,996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432,465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465,629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38,041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482,689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482,689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482,689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735,841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87,774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87,774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121,605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164,827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330,895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97,089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330,917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532,952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724,588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445,374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4,015,682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4,015,682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212,239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14,267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18,099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12,483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207,763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207,763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3,294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2,904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316,572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372,873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372,853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17,561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59,608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372,598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18,819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